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30991.15137197001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37570.49118986742</v>
      </c>
      <c r="I4" t="n">
        <v>27114.53177963495</v>
      </c>
      <c r="J4" t="n">
        <v>0</v>
      </c>
      <c r="K4" t="n">
        <v>0</v>
      </c>
      <c r="L4" t="n">
        <v>0</v>
      </c>
      <c r="M4" t="n">
        <v>0.6666367210521902</v>
      </c>
      <c r="N4" t="n">
        <v>9.594942548702239</v>
      </c>
      <c r="O4" t="n">
        <v>67.39443969717453</v>
      </c>
      <c r="P4" t="n">
        <v>0.4227232303760367</v>
      </c>
      <c r="Q4" t="n">
        <v>6.107821081820715</v>
      </c>
      <c r="R4" t="n">
        <v>100.4142061087388</v>
      </c>
      <c r="S4" t="n">
        <v>1.089359951428227</v>
      </c>
      <c r="T4" t="n">
        <v>15.70276363052295</v>
      </c>
      <c r="U4" t="n">
        <v>167.8086458059133</v>
      </c>
      <c r="V4" t="n">
        <v>48.6</v>
      </c>
      <c r="W4" t="n">
        <v>104.1333333333334</v>
      </c>
      <c r="X4" t="n">
        <v>3.8</v>
      </c>
      <c r="Y4" t="n">
        <v>0</v>
      </c>
      <c r="Z4" t="n">
        <v>0.00296170223807381</v>
      </c>
      <c r="AA4" t="n">
        <v>0.002498090010896307</v>
      </c>
      <c r="AB4" t="n">
        <v>0.03151143088461601</v>
      </c>
      <c r="AC4" t="n">
        <v>0.0356758387016727</v>
      </c>
      <c r="AD4" t="n">
        <v>0.03315565726063294</v>
      </c>
      <c r="AE4" t="n">
        <v>1.002961702238074</v>
      </c>
      <c r="AF4" t="n">
        <v>14.3957780059845</v>
      </c>
      <c r="AG4" t="n">
        <v>101.1437628095503</v>
      </c>
      <c r="AH4" t="n">
        <v>40422.25593473803</v>
      </c>
      <c r="AI4" t="n">
        <v>24262.83362980685</v>
      </c>
      <c r="AJ4" t="n">
        <v>0</v>
      </c>
      <c r="AK4" t="n">
        <v>0</v>
      </c>
      <c r="AL4" t="n">
        <v>0</v>
      </c>
      <c r="AM4" t="n">
        <v>0.2439134906761534</v>
      </c>
      <c r="AN4" t="n">
        <v>3.487121466881524</v>
      </c>
      <c r="AO4" t="n">
        <v>-33.01976641156424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16733.00199927822</v>
      </c>
      <c r="BB4" t="n">
        <v>17371.67889015986</v>
      </c>
      <c r="BC4" t="n">
        <v>34104.68088943807</v>
      </c>
      <c r="BD4" t="n">
        <v>0.6666367210521902</v>
      </c>
      <c r="BE4" t="n">
        <v>0.4227232303760367</v>
      </c>
      <c r="BF4" t="n">
        <v>9.594942548702239</v>
      </c>
      <c r="BG4" t="n">
        <v>6.107821081820715</v>
      </c>
      <c r="BH4" t="n">
        <v>67.39443969717453</v>
      </c>
      <c r="BI4" t="n">
        <v>100.4142061087388</v>
      </c>
      <c r="BJ4" t="n">
        <v>20660.73857721</v>
      </c>
      <c r="BK4" t="n">
        <v>13101.24971742932</v>
      </c>
      <c r="BL4" t="n">
        <v>22461.76050651194</v>
      </c>
      <c r="BM4" t="n">
        <v>14298.40915254229</v>
      </c>
      <c r="BN4" t="n">
        <v>4500.17203412251</v>
      </c>
      <c r="BO4" t="n">
        <v>6705.022019466463</v>
      </c>
      <c r="BP4" t="n">
        <v>0.6058857669207283</v>
      </c>
      <c r="BQ4" t="n">
        <v>8.838017799391581</v>
      </c>
      <c r="BR4" t="n">
        <v>215.5601325878116</v>
      </c>
      <c r="BS4" t="n">
        <v>18777.91463129067</v>
      </c>
      <c r="BT4" t="n">
        <v>20689.79966837569</v>
      </c>
      <c r="BU4" t="n">
        <v>14393.73462710275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121.8262095688485</v>
      </c>
      <c r="E5" t="n">
        <v>1</v>
      </c>
      <c r="F5" t="n">
        <v>14.3932799159736</v>
      </c>
      <c r="G5" t="n">
        <v>101.1122513786657</v>
      </c>
      <c r="H5" t="n">
        <v>62184.60467522227</v>
      </c>
      <c r="I5" t="n">
        <v>32210.16425760887</v>
      </c>
      <c r="J5" t="n">
        <v>-0.006452609551072125</v>
      </c>
      <c r="K5" t="n">
        <v>0</v>
      </c>
      <c r="L5" t="n">
        <v>-0.006452609551072125</v>
      </c>
      <c r="M5" t="n">
        <v>0.9999796393053673</v>
      </c>
      <c r="N5" t="n">
        <v>14.39285383910836</v>
      </c>
      <c r="O5" t="n">
        <v>101.0980551375228</v>
      </c>
      <c r="P5" t="n">
        <v>0.7167607603861267</v>
      </c>
      <c r="Q5" t="n">
        <v>10.20431686220537</v>
      </c>
      <c r="R5" t="n">
        <v>183.0389048357648</v>
      </c>
      <c r="S5" t="n">
        <v>1.716904003583672</v>
      </c>
      <c r="T5" t="n">
        <v>24.59717070131373</v>
      </c>
      <c r="U5" t="n">
        <v>284.1599782259767</v>
      </c>
      <c r="V5" t="n">
        <v>74.76666666666667</v>
      </c>
      <c r="W5" t="n">
        <v>220.2666666666667</v>
      </c>
      <c r="X5" t="n">
        <v>6.566666666666666</v>
      </c>
      <c r="Y5" t="n">
        <v>0</v>
      </c>
      <c r="Z5" t="n">
        <v>0.004442975997421239</v>
      </c>
      <c r="AA5" t="n">
        <v>0.003773779519229658</v>
      </c>
      <c r="AB5" t="n">
        <v>0.04727099478560987</v>
      </c>
      <c r="AC5" t="n">
        <v>478.6796298055134</v>
      </c>
      <c r="AD5" t="n">
        <v>94.78535555850047</v>
      </c>
      <c r="AE5" t="n">
        <v>1.004442965625244</v>
      </c>
      <c r="AF5" t="n">
        <v>14.39705000108782</v>
      </c>
      <c r="AG5" t="n">
        <v>101.159521844388</v>
      </c>
      <c r="AH5" t="n">
        <v>40900.89624579977</v>
      </c>
      <c r="AI5" t="n">
        <v>24357.58332552194</v>
      </c>
      <c r="AJ5" t="n">
        <v>-12.07776698480099</v>
      </c>
      <c r="AK5" t="n">
        <v>-15.41307688361652</v>
      </c>
      <c r="AL5" t="n">
        <v>6.893006431871075</v>
      </c>
      <c r="AM5" t="n">
        <v>0.2832188789192404</v>
      </c>
      <c r="AN5" t="n">
        <v>4.188536976902995</v>
      </c>
      <c r="AO5" t="n">
        <v>-81.94084969824198</v>
      </c>
      <c r="AP5" t="n">
        <v>136113.8362747369</v>
      </c>
      <c r="AQ5" t="n">
        <v>0.2276954411706145</v>
      </c>
      <c r="AR5" t="n">
        <v>0.2475477086347402</v>
      </c>
      <c r="AS5" t="n">
        <v>0.04960284147151169</v>
      </c>
      <c r="AT5" t="n">
        <v>0.2655470423292612</v>
      </c>
      <c r="AU5" t="n">
        <v>0.2096069663938725</v>
      </c>
      <c r="AV5" t="n">
        <v>0</v>
      </c>
      <c r="AW5" t="n">
        <v>0</v>
      </c>
      <c r="AX5" t="n">
        <v>0</v>
      </c>
      <c r="AY5" t="n">
        <v>26144.60589612877</v>
      </c>
      <c r="AZ5" t="n">
        <v>3565.131707960511</v>
      </c>
      <c r="BA5" t="n">
        <v>29554.205522718</v>
      </c>
      <c r="BB5" t="n">
        <v>28785.95879820826</v>
      </c>
      <c r="BC5" t="n">
        <v>58340.16432092626</v>
      </c>
      <c r="BD5" t="n">
        <v>0.9999796393053673</v>
      </c>
      <c r="BE5" t="n">
        <v>0.7167607603861267</v>
      </c>
      <c r="BF5" t="n">
        <v>14.39285383910836</v>
      </c>
      <c r="BG5" t="n">
        <v>10.20431686220537</v>
      </c>
      <c r="BH5" t="n">
        <v>101.0980551375228</v>
      </c>
      <c r="BI5" t="n">
        <v>183.0389048357648</v>
      </c>
      <c r="BJ5" t="n">
        <v>30991.87018677909</v>
      </c>
      <c r="BK5" t="n">
        <v>22218.30032405072</v>
      </c>
      <c r="BL5" t="n">
        <v>33693.67278222364</v>
      </c>
      <c r="BM5" t="n">
        <v>23892.91400118125</v>
      </c>
      <c r="BN5" t="n">
        <v>6750.686443694198</v>
      </c>
      <c r="BO5" t="n">
        <v>12228.94354308473</v>
      </c>
      <c r="BP5" t="n">
        <v>0.9202948385529879</v>
      </c>
      <c r="BQ5" t="n">
        <v>13.32255483491688</v>
      </c>
      <c r="BR5" t="n">
        <v>325.094235706374</v>
      </c>
      <c r="BS5" t="n">
        <v>28522.80536016799</v>
      </c>
      <c r="BT5" t="n">
        <v>31188.39050290078</v>
      </c>
      <c r="BU5" t="n">
        <v>21708.09165337869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122.4042083767069</v>
      </c>
      <c r="E6" t="n">
        <v>1</v>
      </c>
      <c r="F6" t="n">
        <v>14.3932799159736</v>
      </c>
      <c r="G6" t="n">
        <v>101.1122513786657</v>
      </c>
      <c r="H6" t="n">
        <v>62844.23380082096</v>
      </c>
      <c r="I6" t="n">
        <v>32337.86599322248</v>
      </c>
      <c r="J6" t="n">
        <v>0.02411333477414194</v>
      </c>
      <c r="K6" t="n">
        <v>0.03379224910075013</v>
      </c>
      <c r="L6" t="n">
        <v>-0.009678914326608187</v>
      </c>
      <c r="M6" t="n">
        <v>0.9999919181689083</v>
      </c>
      <c r="N6" t="n">
        <v>14.39307384713586</v>
      </c>
      <c r="O6" t="n">
        <v>101.1012529334033</v>
      </c>
      <c r="P6" t="n">
        <v>0.7579056281868979</v>
      </c>
      <c r="Q6" t="n">
        <v>10.72350482156848</v>
      </c>
      <c r="R6" t="n">
        <v>199.2113197439949</v>
      </c>
      <c r="S6" t="n">
        <v>1.758589789156581</v>
      </c>
      <c r="T6" t="n">
        <v>25.12078798945242</v>
      </c>
      <c r="U6" t="n">
        <v>300.4198659126282</v>
      </c>
      <c r="V6" t="n">
        <v>75.7</v>
      </c>
      <c r="W6" t="n">
        <v>252.7666666666667</v>
      </c>
      <c r="X6" t="n">
        <v>7</v>
      </c>
      <c r="Y6" t="n">
        <v>0</v>
      </c>
      <c r="Z6" t="n">
        <v>0.004443187317576501</v>
      </c>
      <c r="AA6" t="n">
        <v>0.003787101770672256</v>
      </c>
      <c r="AB6" t="n">
        <v>0.0472729190149528</v>
      </c>
      <c r="AC6" t="n">
        <v>499.5598272678611</v>
      </c>
      <c r="AD6" t="n">
        <v>97.022060561206</v>
      </c>
      <c r="AE6" t="n">
        <v>1.004443171759311</v>
      </c>
      <c r="AF6" t="n">
        <v>14.39706147613676</v>
      </c>
      <c r="AG6" t="n">
        <v>101.1595235040856</v>
      </c>
      <c r="AH6" t="n">
        <v>40921.7745558348</v>
      </c>
      <c r="AI6" t="n">
        <v>24359.81877818881</v>
      </c>
      <c r="AJ6" t="n">
        <v>-0.08654381561003541</v>
      </c>
      <c r="AK6" t="n">
        <v>-4.707354522166166</v>
      </c>
      <c r="AL6" t="n">
        <v>-13.65560261159368</v>
      </c>
      <c r="AM6" t="n">
        <v>0.2420862899820104</v>
      </c>
      <c r="AN6" t="n">
        <v>3.669569025567386</v>
      </c>
      <c r="AO6" t="n">
        <v>-98.11006681059159</v>
      </c>
      <c r="AP6" t="n">
        <v>165956.5307819305</v>
      </c>
      <c r="AQ6" t="n">
        <v>0.189036241356182</v>
      </c>
      <c r="AR6" t="n">
        <v>0.2055775919659451</v>
      </c>
      <c r="AS6" t="n">
        <v>0.04124395407765864</v>
      </c>
      <c r="AT6" t="n">
        <v>0.3698052498020295</v>
      </c>
      <c r="AU6" t="n">
        <v>0.1943369627981849</v>
      </c>
      <c r="AV6" t="n">
        <v>0</v>
      </c>
      <c r="AW6" t="n">
        <v>0</v>
      </c>
      <c r="AX6" t="n">
        <v>0</v>
      </c>
      <c r="AY6" t="n">
        <v>26972.63640663262</v>
      </c>
      <c r="AZ6" t="n">
        <v>3635.310786370889</v>
      </c>
      <c r="BA6" t="n">
        <v>31774.19275642276</v>
      </c>
      <c r="BB6" t="n">
        <v>30144.19281288401</v>
      </c>
      <c r="BC6" t="n">
        <v>61918.38556930677</v>
      </c>
      <c r="BD6" t="n">
        <v>0.9999919181689083</v>
      </c>
      <c r="BE6" t="n">
        <v>0.7579056281868979</v>
      </c>
      <c r="BF6" t="n">
        <v>14.39307384713586</v>
      </c>
      <c r="BG6" t="n">
        <v>10.72350482156848</v>
      </c>
      <c r="BH6" t="n">
        <v>101.1012529334033</v>
      </c>
      <c r="BI6" t="n">
        <v>199.2113197439949</v>
      </c>
      <c r="BJ6" t="n">
        <v>30992.25134726113</v>
      </c>
      <c r="BK6" t="n">
        <v>23495.54088229352</v>
      </c>
      <c r="BL6" t="n">
        <v>33694.1887934515</v>
      </c>
      <c r="BM6" t="n">
        <v>25110.64366866096</v>
      </c>
      <c r="BN6" t="n">
        <v>6750.900639949413</v>
      </c>
      <c r="BO6" t="n">
        <v>13312.22513168706</v>
      </c>
      <c r="BP6" t="n">
        <v>0.9260279326389357</v>
      </c>
      <c r="BQ6" t="n">
        <v>13.35531890283163</v>
      </c>
      <c r="BR6" t="n">
        <v>325.9712541187024</v>
      </c>
      <c r="BS6" t="n">
        <v>28700.77206678397</v>
      </c>
      <c r="BT6" t="n">
        <v>31265.2360030694</v>
      </c>
      <c r="BU6" t="n">
        <v>21766.83650974096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122.442032892024</v>
      </c>
      <c r="E7" t="n">
        <v>1.000003317109223</v>
      </c>
      <c r="F7" t="n">
        <v>14.39399334637202</v>
      </c>
      <c r="G7" t="n">
        <v>101.1188370586793</v>
      </c>
      <c r="H7" t="n">
        <v>62881.74711656386</v>
      </c>
      <c r="I7" t="n">
        <v>32349.99700090515</v>
      </c>
      <c r="J7" t="n">
        <v>-0.9521315763014421</v>
      </c>
      <c r="K7" t="n">
        <v>1.507254115706496</v>
      </c>
      <c r="L7" t="n">
        <v>-2.10242715946138</v>
      </c>
      <c r="M7" t="n">
        <v>0.9954740884164904</v>
      </c>
      <c r="N7" t="n">
        <v>13.90430857189361</v>
      </c>
      <c r="O7" t="n">
        <v>97.13492846780747</v>
      </c>
      <c r="P7" t="n">
        <v>0.7480859739822709</v>
      </c>
      <c r="Q7" t="n">
        <v>10.52127522745555</v>
      </c>
      <c r="R7" t="n">
        <v>196.1709582704348</v>
      </c>
      <c r="S7" t="n">
        <v>1.773114118165732</v>
      </c>
      <c r="T7" t="n">
        <v>26.042617290438</v>
      </c>
      <c r="U7" t="n">
        <v>307.4265518517842</v>
      </c>
      <c r="V7" t="n">
        <v>76.43333333333334</v>
      </c>
      <c r="W7" t="n">
        <v>254.3333333333333</v>
      </c>
      <c r="X7" t="n">
        <v>7</v>
      </c>
      <c r="Y7" t="n">
        <v>0</v>
      </c>
      <c r="Z7" t="n">
        <v>0.004490248039831351</v>
      </c>
      <c r="AA7" t="n">
        <v>0.01010169564935166</v>
      </c>
      <c r="AB7" t="n">
        <v>0.08858801179685348</v>
      </c>
      <c r="AC7" t="n">
        <v>500.730405886762</v>
      </c>
      <c r="AD7" t="n">
        <v>97.4091405311585</v>
      </c>
      <c r="AE7" t="n">
        <v>1.004484194531356</v>
      </c>
      <c r="AF7" t="n">
        <v>14.40241374000584</v>
      </c>
      <c r="AG7" t="n">
        <v>101.1943147176974</v>
      </c>
      <c r="AH7" t="n">
        <v>40922.9422337821</v>
      </c>
      <c r="AI7" t="n">
        <v>24360.20538640753</v>
      </c>
      <c r="AJ7" t="n">
        <v>9.271431597398438</v>
      </c>
      <c r="AK7" t="n">
        <v>3.305521080404525</v>
      </c>
      <c r="AL7" t="n">
        <v>-25.79596706007396</v>
      </c>
      <c r="AM7" t="n">
        <v>0.2473881144342194</v>
      </c>
      <c r="AN7" t="n">
        <v>3.383033344438067</v>
      </c>
      <c r="AO7" t="n">
        <v>-99.03602980262733</v>
      </c>
      <c r="AP7" t="n">
        <v>166486.657453135</v>
      </c>
      <c r="AQ7" t="n">
        <v>0.1878753329195062</v>
      </c>
      <c r="AR7" t="n">
        <v>0.20439493646103</v>
      </c>
      <c r="AS7" t="n">
        <v>0.04091336815436755</v>
      </c>
      <c r="AT7" t="n">
        <v>0.3726451401910125</v>
      </c>
      <c r="AU7" t="n">
        <v>0.1941712222740837</v>
      </c>
      <c r="AV7" t="n">
        <v>0</v>
      </c>
      <c r="AW7" t="n">
        <v>0</v>
      </c>
      <c r="AX7" t="n">
        <v>0</v>
      </c>
      <c r="AY7" t="n">
        <v>26891.86275584624</v>
      </c>
      <c r="AZ7" t="n">
        <v>3639.957092419559</v>
      </c>
      <c r="BA7" t="n">
        <v>31285.26264986991</v>
      </c>
      <c r="BB7" t="n">
        <v>29652.26227399291</v>
      </c>
      <c r="BC7" t="n">
        <v>60937.52492386282</v>
      </c>
      <c r="BD7" t="n">
        <v>0.9954740884164904</v>
      </c>
      <c r="BE7" t="n">
        <v>0.7480859739822709</v>
      </c>
      <c r="BF7" t="n">
        <v>13.90430857189361</v>
      </c>
      <c r="BG7" t="n">
        <v>10.52127522745555</v>
      </c>
      <c r="BH7" t="n">
        <v>97.13492846780747</v>
      </c>
      <c r="BI7" t="n">
        <v>196.1709582704348</v>
      </c>
      <c r="BJ7" t="n">
        <v>30852.51360802651</v>
      </c>
      <c r="BK7" t="n">
        <v>23191.81622824123</v>
      </c>
      <c r="BL7" t="n">
        <v>32551.50835427285</v>
      </c>
      <c r="BM7" t="n">
        <v>24637.85271332692</v>
      </c>
      <c r="BN7" t="n">
        <v>6486.681800601285</v>
      </c>
      <c r="BO7" t="n">
        <v>13109.68981549927</v>
      </c>
      <c r="BP7" t="n">
        <v>0.9231590761596358</v>
      </c>
      <c r="BQ7" t="n">
        <v>13.30660687685332</v>
      </c>
      <c r="BR7" t="n">
        <v>324.7797856580236</v>
      </c>
      <c r="BS7" t="n">
        <v>28612.03753259942</v>
      </c>
      <c r="BT7" t="n">
        <v>31151.35254600387</v>
      </c>
      <c r="BU7" t="n">
        <v>21687.46619686537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200.0333333333333</v>
      </c>
      <c r="C8" t="n">
        <v>71</v>
      </c>
      <c r="D8" t="n">
        <v>271.4717043744957</v>
      </c>
      <c r="E8" t="n">
        <v>1.44849432033788</v>
      </c>
      <c r="F8" t="n">
        <v>46.24018699081139</v>
      </c>
      <c r="G8" t="n">
        <v>337.4563141173925</v>
      </c>
      <c r="H8" t="n">
        <v>135716.9495002709</v>
      </c>
      <c r="I8" t="n">
        <v>58167.49506852934</v>
      </c>
      <c r="J8" t="n">
        <v>-1.224340589287748</v>
      </c>
      <c r="K8" t="n">
        <v>2.678742914629075</v>
      </c>
      <c r="L8" t="n">
        <v>-3.878657193765027</v>
      </c>
      <c r="M8" t="n">
        <v>0.9130666170224593</v>
      </c>
      <c r="N8" t="n">
        <v>13.40878712974989</v>
      </c>
      <c r="O8" t="n">
        <v>94.03371201145089</v>
      </c>
      <c r="P8" t="n">
        <v>0.740442665598623</v>
      </c>
      <c r="Q8" t="n">
        <v>10.09583060223184</v>
      </c>
      <c r="R8" t="n">
        <v>193.7099435629019</v>
      </c>
      <c r="S8" t="n">
        <v>1.86445412233297</v>
      </c>
      <c r="T8" t="n">
        <v>27.0950055509173</v>
      </c>
      <c r="U8" t="n">
        <v>326.9293778088247</v>
      </c>
      <c r="V8" t="n">
        <v>78.26666666666668</v>
      </c>
      <c r="W8" t="n">
        <v>256.6</v>
      </c>
      <c r="X8" t="n">
        <v>7.133333333333333</v>
      </c>
      <c r="Y8" t="n">
        <v>0</v>
      </c>
      <c r="Z8" t="n">
        <v>0.008029100473455912</v>
      </c>
      <c r="AA8" t="n">
        <v>0.4096580038439185</v>
      </c>
      <c r="AB8" t="n">
        <v>6.158343588600245</v>
      </c>
      <c r="AC8" t="n">
        <v>1852.346622713965</v>
      </c>
      <c r="AD8" t="n">
        <v>777.2515001567056</v>
      </c>
      <c r="AE8" t="n">
        <v>1.007731485368448</v>
      </c>
      <c r="AF8" t="n">
        <v>14.80053115997419</v>
      </c>
      <c r="AG8" t="n">
        <v>107.2210497781032</v>
      </c>
      <c r="AH8" t="n">
        <v>42274.55544979957</v>
      </c>
      <c r="AI8" t="n">
        <v>25040.04322782377</v>
      </c>
      <c r="AJ8" t="n">
        <v>-0.2062082746384865</v>
      </c>
      <c r="AK8" t="n">
        <v>-11.63004660960988</v>
      </c>
      <c r="AL8" t="n">
        <v>-5.926753951595055</v>
      </c>
      <c r="AM8" t="n">
        <v>0.1726239514238362</v>
      </c>
      <c r="AN8" t="n">
        <v>3.312956527518057</v>
      </c>
      <c r="AO8" t="n">
        <v>-99.67623155145104</v>
      </c>
      <c r="AP8" t="n">
        <v>166538.7164832425</v>
      </c>
      <c r="AQ8" t="n">
        <v>0.1878281418895482</v>
      </c>
      <c r="AR8" t="n">
        <v>0.2043569476602666</v>
      </c>
      <c r="AS8" t="n">
        <v>0.04090661626980792</v>
      </c>
      <c r="AT8" t="n">
        <v>0.3727324301893929</v>
      </c>
      <c r="AU8" t="n">
        <v>0.1941758639909842</v>
      </c>
      <c r="AV8" t="n">
        <v>0.4472207026046594</v>
      </c>
      <c r="AW8" t="n">
        <v>31.86197277131459</v>
      </c>
      <c r="AX8" t="n">
        <v>236.3427895198433</v>
      </c>
      <c r="AY8" t="n">
        <v>98663.9872076085</v>
      </c>
      <c r="AZ8" t="n">
        <v>29349.49699616081</v>
      </c>
      <c r="BA8" t="n">
        <v>31013.68777195538</v>
      </c>
      <c r="BB8" t="n">
        <v>28526.50658825978</v>
      </c>
      <c r="BC8" t="n">
        <v>59540.19436021516</v>
      </c>
      <c r="BD8" t="n">
        <v>0.9130666170224593</v>
      </c>
      <c r="BE8" t="n">
        <v>0.740442665598623</v>
      </c>
      <c r="BF8" t="n">
        <v>13.40878712974989</v>
      </c>
      <c r="BG8" t="n">
        <v>10.09583060223184</v>
      </c>
      <c r="BH8" t="n">
        <v>94.03371201145089</v>
      </c>
      <c r="BI8" t="n">
        <v>193.7099435629019</v>
      </c>
      <c r="BJ8" t="n">
        <v>28299.20697996794</v>
      </c>
      <c r="BK8" t="n">
        <v>22955.25313669222</v>
      </c>
      <c r="BL8" t="n">
        <v>31391.39444862207</v>
      </c>
      <c r="BM8" t="n">
        <v>23641.08995272537</v>
      </c>
      <c r="BN8" t="n">
        <v>6279.772252829235</v>
      </c>
      <c r="BO8" t="n">
        <v>12945.47582277076</v>
      </c>
      <c r="BP8" t="n">
        <v>0.8953643598697612</v>
      </c>
      <c r="BQ8" t="n">
        <v>13.18069121218617</v>
      </c>
      <c r="BR8" t="n">
        <v>324.4182452458161</v>
      </c>
      <c r="BS8" t="n">
        <v>27750.88531626405</v>
      </c>
      <c r="BT8" t="n">
        <v>30856.31280395525</v>
      </c>
      <c r="BU8" t="n">
        <v>21663.44908874483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200.1</v>
      </c>
      <c r="C9" t="n">
        <v>71</v>
      </c>
      <c r="D9" t="n">
        <v>486.4434568732065</v>
      </c>
      <c r="E9" t="n">
        <v>4.12219765952978</v>
      </c>
      <c r="F9" t="n">
        <v>62.64669328140699</v>
      </c>
      <c r="G9" t="n">
        <v>927.6981015206286</v>
      </c>
      <c r="H9" t="n">
        <v>190913.3485950904</v>
      </c>
      <c r="I9" t="n">
        <v>134935.856827302</v>
      </c>
      <c r="J9" t="n">
        <v>2.215945284323002</v>
      </c>
      <c r="K9" t="n">
        <v>4.297519184925028</v>
      </c>
      <c r="L9" t="n">
        <v>-4.211233609872683</v>
      </c>
      <c r="M9" t="n">
        <v>0.8718346591385204</v>
      </c>
      <c r="N9" t="n">
        <v>13.15706460565051</v>
      </c>
      <c r="O9" t="n">
        <v>92.49202926321706</v>
      </c>
      <c r="P9" t="n">
        <v>0.7416946172057048</v>
      </c>
      <c r="Q9" t="n">
        <v>9.907799021067364</v>
      </c>
      <c r="R9" t="n">
        <v>184.5247589170702</v>
      </c>
      <c r="S9" t="n">
        <v>1.955904133475137</v>
      </c>
      <c r="T9" t="n">
        <v>27.56337445786164</v>
      </c>
      <c r="U9" t="n">
        <v>347.4767680823715</v>
      </c>
      <c r="V9" t="n">
        <v>79.66666666666666</v>
      </c>
      <c r="W9" t="n">
        <v>260.0666666666667</v>
      </c>
      <c r="X9" t="n">
        <v>7.6</v>
      </c>
      <c r="Y9" t="n">
        <v>0</v>
      </c>
      <c r="Z9" t="n">
        <v>0.03394756229239237</v>
      </c>
      <c r="AA9" t="n">
        <v>0.5846321155989257</v>
      </c>
      <c r="AB9" t="n">
        <v>19.19916312653852</v>
      </c>
      <c r="AC9" t="n">
        <v>2523.251058222676</v>
      </c>
      <c r="AD9" t="n">
        <v>2231.380248422503</v>
      </c>
      <c r="AE9" t="n">
        <v>1.033481304109386</v>
      </c>
      <c r="AF9" t="n">
        <v>14.97428436173052</v>
      </c>
      <c r="AG9" t="n">
        <v>120.2360458651385</v>
      </c>
      <c r="AH9" t="n">
        <v>42945.45126101524</v>
      </c>
      <c r="AI9" t="n">
        <v>26494.1196449386</v>
      </c>
      <c r="AJ9" t="n">
        <v>0.2497146554979375</v>
      </c>
      <c r="AK9" t="n">
        <v>-18.35043311498205</v>
      </c>
      <c r="AL9" t="n">
        <v>-13.02772190595254</v>
      </c>
      <c r="AM9" t="n">
        <v>0.1301400419328156</v>
      </c>
      <c r="AN9" t="n">
        <v>3.249265584583149</v>
      </c>
      <c r="AO9" t="n">
        <v>-92.0327296538531</v>
      </c>
      <c r="AP9" t="n">
        <v>369730.0451721068</v>
      </c>
      <c r="AQ9" t="n">
        <v>0.1356990017876699</v>
      </c>
      <c r="AR9" t="n">
        <v>0.2625544247716129</v>
      </c>
      <c r="AS9" t="n">
        <v>0.05456008551016212</v>
      </c>
      <c r="AT9" t="n">
        <v>0.3795215453401877</v>
      </c>
      <c r="AU9" t="n">
        <v>0.1676649425903673</v>
      </c>
      <c r="AV9" t="n">
        <v>3.10992430896073</v>
      </c>
      <c r="AW9" t="n">
        <v>43.85102216123779</v>
      </c>
      <c r="AX9" t="n">
        <v>825.2795245795207</v>
      </c>
      <c r="AY9" t="n">
        <v>141422.3408154207</v>
      </c>
      <c r="AZ9" t="n">
        <v>105557.9923508671</v>
      </c>
      <c r="BA9" t="n">
        <v>30976.28514462987</v>
      </c>
      <c r="BB9" t="n">
        <v>27547.14875902985</v>
      </c>
      <c r="BC9" t="n">
        <v>58523.43390365972</v>
      </c>
      <c r="BD9" t="n">
        <v>0.8718346591385204</v>
      </c>
      <c r="BE9" t="n">
        <v>0.7416946172057048</v>
      </c>
      <c r="BF9" t="n">
        <v>13.15706460565051</v>
      </c>
      <c r="BG9" t="n">
        <v>9.907799021067364</v>
      </c>
      <c r="BH9" t="n">
        <v>92.49202926321706</v>
      </c>
      <c r="BI9" t="n">
        <v>184.5247589170702</v>
      </c>
      <c r="BJ9" t="n">
        <v>27021.66990839749</v>
      </c>
      <c r="BK9" t="n">
        <v>22993.9243792229</v>
      </c>
      <c r="BL9" t="n">
        <v>30801.25228138344</v>
      </c>
      <c r="BM9" t="n">
        <v>23200.2658142629</v>
      </c>
      <c r="BN9" t="n">
        <v>6176.907670279645</v>
      </c>
      <c r="BO9" t="n">
        <v>12333.42485420513</v>
      </c>
      <c r="BP9" t="n">
        <v>0.8786366454346437</v>
      </c>
      <c r="BQ9" t="n">
        <v>13.05982392680108</v>
      </c>
      <c r="BR9" t="n">
        <v>320.2956352784436</v>
      </c>
      <c r="BS9" t="n">
        <v>27232.73228563629</v>
      </c>
      <c r="BT9" t="n">
        <v>30572.94967623911</v>
      </c>
      <c r="BU9" t="n">
        <v>21388.83384079513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200.1</v>
      </c>
      <c r="C10" t="n">
        <v>71</v>
      </c>
      <c r="D10" t="n">
        <v>533.3273201305942</v>
      </c>
      <c r="E10" t="n">
        <v>4.958212514004344</v>
      </c>
      <c r="F10" t="n">
        <v>64.44296894640395</v>
      </c>
      <c r="G10" t="n">
        <v>1144.515452737885</v>
      </c>
      <c r="H10" t="n">
        <v>195446.2336913052</v>
      </c>
      <c r="I10" t="n">
        <v>149696.9959319579</v>
      </c>
      <c r="J10" t="n">
        <v>5.124080922493414</v>
      </c>
      <c r="K10" t="n">
        <v>4.996105838099281</v>
      </c>
      <c r="L10" t="n">
        <v>-4.201968806988271</v>
      </c>
      <c r="M10" t="n">
        <v>0.8808127294119388</v>
      </c>
      <c r="N10" t="n">
        <v>12.84745987265062</v>
      </c>
      <c r="O10" t="n">
        <v>90.69860849895578</v>
      </c>
      <c r="P10" t="n">
        <v>0.7353506487999415</v>
      </c>
      <c r="Q10" t="n">
        <v>9.865632144705632</v>
      </c>
      <c r="R10" t="n">
        <v>181.5187948155867</v>
      </c>
      <c r="S10" t="n">
        <v>2.019363073218798</v>
      </c>
      <c r="T10" t="n">
        <v>27.94454793698167</v>
      </c>
      <c r="U10" t="n">
        <v>359.139072318961</v>
      </c>
      <c r="V10" t="n">
        <v>80.93333333333334</v>
      </c>
      <c r="W10" t="n">
        <v>263.7333333333333</v>
      </c>
      <c r="X10" t="n">
        <v>8.133333333333333</v>
      </c>
      <c r="Y10" t="n">
        <v>0</v>
      </c>
      <c r="Z10" t="n">
        <v>0.03847887514301054</v>
      </c>
      <c r="AA10" t="n">
        <v>0.6004276581054733</v>
      </c>
      <c r="AB10" t="n">
        <v>23.93545172813644</v>
      </c>
      <c r="AC10" t="n">
        <v>2572.253174031739</v>
      </c>
      <c r="AD10" t="n">
        <v>2608.670397586017</v>
      </c>
      <c r="AE10" t="n">
        <v>1.03784366765149</v>
      </c>
      <c r="AF10" t="n">
        <v>14.98822811616125</v>
      </c>
      <c r="AG10" t="n">
        <v>124.9635380687468</v>
      </c>
      <c r="AH10" t="n">
        <v>42994.4445596815</v>
      </c>
      <c r="AI10" t="n">
        <v>26871.38288185036</v>
      </c>
      <c r="AJ10" t="n">
        <v>-1.974734350568391</v>
      </c>
      <c r="AK10" t="n">
        <v>-20.43004611033937</v>
      </c>
      <c r="AL10" t="n">
        <v>-5.558230763293505</v>
      </c>
      <c r="AM10" t="n">
        <v>0.1454620806119973</v>
      </c>
      <c r="AN10" t="n">
        <v>2.981827727944994</v>
      </c>
      <c r="AO10" t="n">
        <v>-90.82018631663094</v>
      </c>
      <c r="AP10" t="n">
        <v>662013.0201097819</v>
      </c>
      <c r="AQ10" t="n">
        <v>0.1850366315040343</v>
      </c>
      <c r="AR10" t="n">
        <v>0.2161627939014371</v>
      </c>
      <c r="AS10" t="n">
        <v>0.08793134054168709</v>
      </c>
      <c r="AT10" t="n">
        <v>0.3089715952229174</v>
      </c>
      <c r="AU10" t="n">
        <v>0.2018976388299241</v>
      </c>
      <c r="AV10" t="n">
        <v>4.362537601650486</v>
      </c>
      <c r="AW10" t="n">
        <v>46.15028298267605</v>
      </c>
      <c r="AX10" t="n">
        <v>1093.036362908662</v>
      </c>
      <c r="AY10" t="n">
        <v>145807.2830513571</v>
      </c>
      <c r="AZ10" t="n">
        <v>125884.3105857199</v>
      </c>
      <c r="BA10" t="n">
        <v>30767.04672593212</v>
      </c>
      <c r="BB10" t="n">
        <v>27259.47578024733</v>
      </c>
      <c r="BC10" t="n">
        <v>58026.52250617946</v>
      </c>
      <c r="BD10" t="n">
        <v>0.8808127294119388</v>
      </c>
      <c r="BE10" t="n">
        <v>0.7353506487999415</v>
      </c>
      <c r="BF10" t="n">
        <v>12.84745987265062</v>
      </c>
      <c r="BG10" t="n">
        <v>9.865632144705632</v>
      </c>
      <c r="BH10" t="n">
        <v>90.69860849895578</v>
      </c>
      <c r="BI10" t="n">
        <v>181.5187948155867</v>
      </c>
      <c r="BJ10" t="n">
        <v>27299.99406271959</v>
      </c>
      <c r="BK10" t="n">
        <v>22797.20643386988</v>
      </c>
      <c r="BL10" t="n">
        <v>30075.01459701438</v>
      </c>
      <c r="BM10" t="n">
        <v>23101.3620204715</v>
      </c>
      <c r="BN10" t="n">
        <v>6057.077813604279</v>
      </c>
      <c r="BO10" t="n">
        <v>12133.53241708537</v>
      </c>
      <c r="BP10" t="n">
        <v>0.875443465985364</v>
      </c>
      <c r="BQ10" t="n">
        <v>12.8509773734874</v>
      </c>
      <c r="BR10" t="n">
        <v>311.9653255556115</v>
      </c>
      <c r="BS10" t="n">
        <v>27133.85538456797</v>
      </c>
      <c r="BT10" t="n">
        <v>30083.04771567718</v>
      </c>
      <c r="BU10" t="n">
        <v>20832.18892084285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200.1</v>
      </c>
      <c r="C11" t="n">
        <v>71</v>
      </c>
      <c r="D11" t="n">
        <v>567.9130133948241</v>
      </c>
      <c r="E11" t="n">
        <v>5.245021885821215</v>
      </c>
      <c r="F11" t="n">
        <v>71.33511005242976</v>
      </c>
      <c r="G11" t="n">
        <v>1219.036553314242</v>
      </c>
      <c r="H11" t="n">
        <v>202144.9602426472</v>
      </c>
      <c r="I11" t="n">
        <v>160073.0551894123</v>
      </c>
      <c r="J11" t="n">
        <v>5.509060230881913</v>
      </c>
      <c r="K11" t="n">
        <v>4.996105838099281</v>
      </c>
      <c r="L11" t="n">
        <v>-4.438002020259042</v>
      </c>
      <c r="M11" t="n">
        <v>0.8817991327490287</v>
      </c>
      <c r="N11" t="n">
        <v>12.6867790635526</v>
      </c>
      <c r="O11" t="n">
        <v>89.2284915884627</v>
      </c>
      <c r="P11" t="n">
        <v>0.7233930866832579</v>
      </c>
      <c r="Q11" t="n">
        <v>9.741578246553534</v>
      </c>
      <c r="R11" t="n">
        <v>179.8438989073873</v>
      </c>
      <c r="S11" t="n">
        <v>2.058811526666277</v>
      </c>
      <c r="T11" t="n">
        <v>28.25818762566107</v>
      </c>
      <c r="U11" t="n">
        <v>370.8468982186769</v>
      </c>
      <c r="V11" t="n">
        <v>82.13333333333333</v>
      </c>
      <c r="W11" t="n">
        <v>267.1666666666666</v>
      </c>
      <c r="X11" t="n">
        <v>8.766666666666667</v>
      </c>
      <c r="Y11" t="n">
        <v>0</v>
      </c>
      <c r="Z11" t="n">
        <v>0.040253775058554</v>
      </c>
      <c r="AA11" t="n">
        <v>0.6791862048401783</v>
      </c>
      <c r="AB11" t="n">
        <v>26.25043050181237</v>
      </c>
      <c r="AC11" t="n">
        <v>2736.216642353701</v>
      </c>
      <c r="AD11" t="n">
        <v>2884.151502096343</v>
      </c>
      <c r="AE11" t="n">
        <v>1.039395383934174</v>
      </c>
      <c r="AF11" t="n">
        <v>15.06602823884582</v>
      </c>
      <c r="AG11" t="n">
        <v>127.2701679152396</v>
      </c>
      <c r="AH11" t="n">
        <v>43158.39605208595</v>
      </c>
      <c r="AI11" t="n">
        <v>27146.85769625526</v>
      </c>
      <c r="AJ11" t="n">
        <v>-4.677674321384455</v>
      </c>
      <c r="AK11" t="n">
        <v>-22.75797353780202</v>
      </c>
      <c r="AL11" t="n">
        <v>4.465712984292646</v>
      </c>
      <c r="AM11" t="n">
        <v>0.1584060460657711</v>
      </c>
      <c r="AN11" t="n">
        <v>2.945200816999071</v>
      </c>
      <c r="AO11" t="n">
        <v>-90.61540731892457</v>
      </c>
      <c r="AP11" t="n">
        <v>726515.7619277553</v>
      </c>
      <c r="AQ11" t="n">
        <v>0.2019197346465026</v>
      </c>
      <c r="AR11" t="n">
        <v>0.2016745188590812</v>
      </c>
      <c r="AS11" t="n">
        <v>0.100469201326903</v>
      </c>
      <c r="AT11" t="n">
        <v>0.2926044758031999</v>
      </c>
      <c r="AU11" t="n">
        <v>0.2033320693643135</v>
      </c>
      <c r="AV11" t="n">
        <v>4.565443114780609</v>
      </c>
      <c r="AW11" t="n">
        <v>53.28082020475315</v>
      </c>
      <c r="AX11" t="n">
        <v>1169.444954498978</v>
      </c>
      <c r="AY11" t="n">
        <v>150468.9319342723</v>
      </c>
      <c r="AZ11" t="n">
        <v>137398.1665443238</v>
      </c>
      <c r="BA11" t="n">
        <v>30298.85466173858</v>
      </c>
      <c r="BB11" t="n">
        <v>26954.47064935208</v>
      </c>
      <c r="BC11" t="n">
        <v>57253.32531109064</v>
      </c>
      <c r="BD11" t="n">
        <v>0.8817991327490287</v>
      </c>
      <c r="BE11" t="n">
        <v>0.7233930866832579</v>
      </c>
      <c r="BF11" t="n">
        <v>12.6867790635526</v>
      </c>
      <c r="BG11" t="n">
        <v>9.741578246553534</v>
      </c>
      <c r="BH11" t="n">
        <v>89.2284915884627</v>
      </c>
      <c r="BI11" t="n">
        <v>179.8438989073873</v>
      </c>
      <c r="BJ11" t="n">
        <v>27330.55970160161</v>
      </c>
      <c r="BK11" t="n">
        <v>22426.54003144238</v>
      </c>
      <c r="BL11" t="n">
        <v>29698.03493564187</v>
      </c>
      <c r="BM11" t="n">
        <v>22810.27276808032</v>
      </c>
      <c r="BN11" t="n">
        <v>5958.713544172363</v>
      </c>
      <c r="BO11" t="n">
        <v>12021.4190566396</v>
      </c>
      <c r="BP11" t="n">
        <v>0.8667532298067266</v>
      </c>
      <c r="BQ11" t="n">
        <v>12.62467147808881</v>
      </c>
      <c r="BR11" t="n">
        <v>305.1046689432764</v>
      </c>
      <c r="BS11" t="n">
        <v>26864.46586885584</v>
      </c>
      <c r="BT11" t="n">
        <v>29552.0577656451</v>
      </c>
      <c r="BU11" t="n">
        <v>20373.15048047306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200.1</v>
      </c>
      <c r="C12" t="n">
        <v>71</v>
      </c>
      <c r="D12" t="n">
        <v>601.8936939247408</v>
      </c>
      <c r="E12" t="n">
        <v>5.569614642061117</v>
      </c>
      <c r="F12" t="n">
        <v>73.5520077519592</v>
      </c>
      <c r="G12" t="n">
        <v>1429.766161697536</v>
      </c>
      <c r="H12" t="n">
        <v>211071.0607987219</v>
      </c>
      <c r="I12" t="n">
        <v>168082.5543289935</v>
      </c>
      <c r="J12" t="n">
        <v>4.425824766118711</v>
      </c>
      <c r="K12" t="n">
        <v>4.996105838099281</v>
      </c>
      <c r="L12" t="n">
        <v>-4.711112919186814</v>
      </c>
      <c r="M12" t="n">
        <v>0.864000783290454</v>
      </c>
      <c r="N12" t="n">
        <v>12.63779748434238</v>
      </c>
      <c r="O12" t="n">
        <v>87.84682609615359</v>
      </c>
      <c r="P12" t="n">
        <v>0.7138601478628788</v>
      </c>
      <c r="Q12" t="n">
        <v>9.461876896084277</v>
      </c>
      <c r="R12" t="n">
        <v>176.7484782223512</v>
      </c>
      <c r="S12" t="n">
        <v>2.092498220861715</v>
      </c>
      <c r="T12" t="n">
        <v>28.63857728371789</v>
      </c>
      <c r="U12" t="n">
        <v>378.2459392791857</v>
      </c>
      <c r="V12" t="n">
        <v>83.63333333333334</v>
      </c>
      <c r="W12" t="n">
        <v>271.9666666666667</v>
      </c>
      <c r="X12" t="n">
        <v>9.133333333333333</v>
      </c>
      <c r="Y12" t="n">
        <v>0</v>
      </c>
      <c r="Z12" t="n">
        <v>0.04450119797717537</v>
      </c>
      <c r="AA12" t="n">
        <v>0.698669397408495</v>
      </c>
      <c r="AB12" t="n">
        <v>30.80198715280641</v>
      </c>
      <c r="AC12" t="n">
        <v>2870.454320743172</v>
      </c>
      <c r="AD12" t="n">
        <v>3097.620178610418</v>
      </c>
      <c r="AE12" t="n">
        <v>1.043427492474417</v>
      </c>
      <c r="AF12" t="n">
        <v>15.08521828513792</v>
      </c>
      <c r="AG12" t="n">
        <v>131.8131673139023</v>
      </c>
      <c r="AH12" t="n">
        <v>43292.62244461037</v>
      </c>
      <c r="AI12" t="n">
        <v>27360.31730847225</v>
      </c>
      <c r="AJ12" t="n">
        <v>-3.958936340176776</v>
      </c>
      <c r="AK12" t="n">
        <v>-24.36145430782365</v>
      </c>
      <c r="AL12" t="n">
        <v>5.495318367959933</v>
      </c>
      <c r="AM12" t="n">
        <v>0.1501406354275753</v>
      </c>
      <c r="AN12" t="n">
        <v>3.175920588258104</v>
      </c>
      <c r="AO12" t="n">
        <v>-88.90165212619759</v>
      </c>
      <c r="AP12" t="n">
        <v>773736.6835775545</v>
      </c>
      <c r="AQ12" t="n">
        <v>0.2060840780522014</v>
      </c>
      <c r="AR12" t="n">
        <v>0.2104709916635218</v>
      </c>
      <c r="AS12" t="n">
        <v>0.0996735844048888</v>
      </c>
      <c r="AT12" t="n">
        <v>0.2799728490188125</v>
      </c>
      <c r="AU12" t="n">
        <v>0.2037984968605754</v>
      </c>
      <c r="AV12" t="n">
        <v>4.926599433381126</v>
      </c>
      <c r="AW12" t="n">
        <v>55.63318432842929</v>
      </c>
      <c r="AX12" t="n">
        <v>1396.530450135591</v>
      </c>
      <c r="AY12" t="n">
        <v>158115.1651472677</v>
      </c>
      <c r="AZ12" t="n">
        <v>146288.9418154015</v>
      </c>
      <c r="BA12" t="n">
        <v>29516.37399453906</v>
      </c>
      <c r="BB12" t="n">
        <v>26579.55299986436</v>
      </c>
      <c r="BC12" t="n">
        <v>56095.92699440342</v>
      </c>
      <c r="BD12" t="n">
        <v>0.864000783290454</v>
      </c>
      <c r="BE12" t="n">
        <v>0.7138601478628788</v>
      </c>
      <c r="BF12" t="n">
        <v>12.63779748434238</v>
      </c>
      <c r="BG12" t="n">
        <v>9.461876896084277</v>
      </c>
      <c r="BH12" t="n">
        <v>87.84682609615359</v>
      </c>
      <c r="BI12" t="n">
        <v>176.7484782223512</v>
      </c>
      <c r="BJ12" t="n">
        <v>26778.94527463972</v>
      </c>
      <c r="BK12" t="n">
        <v>22131.06751767299</v>
      </c>
      <c r="BL12" t="n">
        <v>29583.0979456698</v>
      </c>
      <c r="BM12" t="n">
        <v>22153.94375965694</v>
      </c>
      <c r="BN12" t="n">
        <v>5866.24696148012</v>
      </c>
      <c r="BO12" t="n">
        <v>11814.2611198355</v>
      </c>
      <c r="BP12" t="n">
        <v>0.8456682741352262</v>
      </c>
      <c r="BQ12" t="n">
        <v>12.50069035932346</v>
      </c>
      <c r="BR12" t="n">
        <v>295.6139328197575</v>
      </c>
      <c r="BS12" t="n">
        <v>26210.97807406198</v>
      </c>
      <c r="BT12" t="n">
        <v>29261.13173112305</v>
      </c>
      <c r="BU12" t="n">
        <v>19737.99244731629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200.1</v>
      </c>
      <c r="C13" t="n">
        <v>71</v>
      </c>
      <c r="D13" t="n">
        <v>635.07645197431</v>
      </c>
      <c r="E13" t="n">
        <v>6.107783127213674</v>
      </c>
      <c r="F13" t="n">
        <v>78.61445358930396</v>
      </c>
      <c r="G13" t="n">
        <v>1475.267204811629</v>
      </c>
      <c r="H13" t="n">
        <v>218954.9687562344</v>
      </c>
      <c r="I13" t="n">
        <v>173796.451849092</v>
      </c>
      <c r="J13" t="n">
        <v>4.556918057449375</v>
      </c>
      <c r="K13" t="n">
        <v>5.051650962221375</v>
      </c>
      <c r="L13" t="n">
        <v>-4.788755858665763</v>
      </c>
      <c r="M13" t="n">
        <v>0.8378257960317331</v>
      </c>
      <c r="N13" t="n">
        <v>12.42715978603774</v>
      </c>
      <c r="O13" t="n">
        <v>87.54146450471451</v>
      </c>
      <c r="P13" t="n">
        <v>0.7267112328449772</v>
      </c>
      <c r="Q13" t="n">
        <v>9.752466303643194</v>
      </c>
      <c r="R13" t="n">
        <v>175.2985923792069</v>
      </c>
      <c r="S13" t="n">
        <v>2.158127499233603</v>
      </c>
      <c r="T13" t="n">
        <v>29.6213295402526</v>
      </c>
      <c r="U13" t="n">
        <v>381.4605513819953</v>
      </c>
      <c r="V13" t="n">
        <v>85.33333333333334</v>
      </c>
      <c r="W13" t="n">
        <v>276.2</v>
      </c>
      <c r="X13" t="n">
        <v>9.466666666666667</v>
      </c>
      <c r="Y13" t="n">
        <v>0</v>
      </c>
      <c r="Z13" t="n">
        <v>0.05053905395454093</v>
      </c>
      <c r="AA13" t="n">
        <v>0.8130386366238017</v>
      </c>
      <c r="AB13" t="n">
        <v>32.15430780027889</v>
      </c>
      <c r="AC13" t="n">
        <v>3080.724197066731</v>
      </c>
      <c r="AD13" t="n">
        <v>3220.501117235583</v>
      </c>
      <c r="AE13" t="n">
        <v>1.049289409780179</v>
      </c>
      <c r="AF13" t="n">
        <v>15.19826100923273</v>
      </c>
      <c r="AG13" t="n">
        <v>133.1592837093397</v>
      </c>
      <c r="AH13" t="n">
        <v>43502.88652313359</v>
      </c>
      <c r="AI13" t="n">
        <v>27483.19392780575</v>
      </c>
      <c r="AJ13" t="n">
        <v>-3.421258852346573</v>
      </c>
      <c r="AK13" t="n">
        <v>-21.35835203986174</v>
      </c>
      <c r="AL13" t="n">
        <v>-3.550662456715329</v>
      </c>
      <c r="AM13" t="n">
        <v>0.1111145631867561</v>
      </c>
      <c r="AN13" t="n">
        <v>2.674693482394542</v>
      </c>
      <c r="AO13" t="n">
        <v>-87.7571278744924</v>
      </c>
      <c r="AP13" t="n">
        <v>819992.5579699138</v>
      </c>
      <c r="AQ13" t="n">
        <v>0.2025662909548706</v>
      </c>
      <c r="AR13" t="n">
        <v>0.217180685719073</v>
      </c>
      <c r="AS13" t="n">
        <v>0.1102488265653148</v>
      </c>
      <c r="AT13" t="n">
        <v>0.2712943491143597</v>
      </c>
      <c r="AU13" t="n">
        <v>0.1987098476463819</v>
      </c>
      <c r="AV13" t="n">
        <v>5.477943914844779</v>
      </c>
      <c r="AW13" t="n">
        <v>60.82652373307417</v>
      </c>
      <c r="AX13" t="n">
        <v>1443.038691053323</v>
      </c>
      <c r="AY13" t="n">
        <v>163761.282419296</v>
      </c>
      <c r="AZ13" t="n">
        <v>152416.3819437129</v>
      </c>
      <c r="BA13" t="n">
        <v>30122.924496168</v>
      </c>
      <c r="BB13" t="n">
        <v>26956.45162140665</v>
      </c>
      <c r="BC13" t="n">
        <v>57079.37611757465</v>
      </c>
      <c r="BD13" t="n">
        <v>0.8378257960317331</v>
      </c>
      <c r="BE13" t="n">
        <v>0.7267112328449772</v>
      </c>
      <c r="BF13" t="n">
        <v>12.42715978603774</v>
      </c>
      <c r="BG13" t="n">
        <v>9.752466303643194</v>
      </c>
      <c r="BH13" t="n">
        <v>87.54146450471451</v>
      </c>
      <c r="BI13" t="n">
        <v>175.2985923792069</v>
      </c>
      <c r="BJ13" t="n">
        <v>25967.73974693399</v>
      </c>
      <c r="BK13" t="n">
        <v>22529.34359213491</v>
      </c>
      <c r="BL13" t="n">
        <v>29089.10078190938</v>
      </c>
      <c r="BM13" t="n">
        <v>22835.26203878835</v>
      </c>
      <c r="BN13" t="n">
        <v>5845.783113536627</v>
      </c>
      <c r="BO13" t="n">
        <v>11717.30434835193</v>
      </c>
      <c r="BP13" t="n">
        <v>0.8304530898982391</v>
      </c>
      <c r="BQ13" t="n">
        <v>12.1385143798748</v>
      </c>
      <c r="BR13" t="n">
        <v>288.1282749669618</v>
      </c>
      <c r="BS13" t="n">
        <v>25739.43470954734</v>
      </c>
      <c r="BT13" t="n">
        <v>28411.73851342101</v>
      </c>
      <c r="BU13" t="n">
        <v>19237.58886625966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200.1333333333333</v>
      </c>
      <c r="C14" t="n">
        <v>71</v>
      </c>
      <c r="D14" t="n">
        <v>664.7801782201184</v>
      </c>
      <c r="E14" t="n">
        <v>6.56517571913052</v>
      </c>
      <c r="F14" t="n">
        <v>84.99421011858439</v>
      </c>
      <c r="G14" t="n">
        <v>1518.750579786623</v>
      </c>
      <c r="H14" t="n">
        <v>222411.1498794469</v>
      </c>
      <c r="I14" t="n">
        <v>178751.0998577715</v>
      </c>
      <c r="J14" t="n">
        <v>5.573006309937019</v>
      </c>
      <c r="K14" t="n">
        <v>5.098741179786068</v>
      </c>
      <c r="L14" t="n">
        <v>-4.828153126275808</v>
      </c>
      <c r="M14" t="n">
        <v>0.8287138833037819</v>
      </c>
      <c r="N14" t="n">
        <v>12.33638076212344</v>
      </c>
      <c r="O14" t="n">
        <v>86.94124318302154</v>
      </c>
      <c r="P14" t="n">
        <v>0.73442032306189</v>
      </c>
      <c r="Q14" t="n">
        <v>9.895237708227873</v>
      </c>
      <c r="R14" t="n">
        <v>174.0328815386917</v>
      </c>
      <c r="S14" t="n">
        <v>2.206827792987195</v>
      </c>
      <c r="T14" t="n">
        <v>30.2399500392619</v>
      </c>
      <c r="U14" t="n">
        <v>385.9311283894238</v>
      </c>
      <c r="V14" t="n">
        <v>86.23333333333333</v>
      </c>
      <c r="W14" t="n">
        <v>279.0666666666667</v>
      </c>
      <c r="X14" t="n">
        <v>9.933333333333334</v>
      </c>
      <c r="Y14" t="n">
        <v>0</v>
      </c>
      <c r="Z14" t="n">
        <v>0.0545957877653714</v>
      </c>
      <c r="AA14" t="n">
        <v>0.9027479162739427</v>
      </c>
      <c r="AB14" t="n">
        <v>33.38664945140509</v>
      </c>
      <c r="AC14" t="n">
        <v>3162.39192573831</v>
      </c>
      <c r="AD14" t="n">
        <v>3360.003587156755</v>
      </c>
      <c r="AE14" t="n">
        <v>1.053190293601956</v>
      </c>
      <c r="AF14" t="n">
        <v>15.28711847032163</v>
      </c>
      <c r="AG14" t="n">
        <v>134.3857963365463</v>
      </c>
      <c r="AH14" t="n">
        <v>43584.54677843496</v>
      </c>
      <c r="AI14" t="n">
        <v>27622.69544680124</v>
      </c>
      <c r="AJ14" t="n">
        <v>1.166538448256695</v>
      </c>
      <c r="AK14" t="n">
        <v>-4.500164370667441</v>
      </c>
      <c r="AL14" t="n">
        <v>-39.30367586433818</v>
      </c>
      <c r="AM14" t="n">
        <v>0.09429356024189206</v>
      </c>
      <c r="AN14" t="n">
        <v>2.441143053895564</v>
      </c>
      <c r="AO14" t="n">
        <v>-87.09163835567017</v>
      </c>
      <c r="AP14" t="n">
        <v>864867.4284001419</v>
      </c>
      <c r="AQ14" t="n">
        <v>0.212943845150213</v>
      </c>
      <c r="AR14" t="n">
        <v>0.2220367284775416</v>
      </c>
      <c r="AS14" t="n">
        <v>0.1086606343943723</v>
      </c>
      <c r="AT14" t="n">
        <v>0.2627068532580575</v>
      </c>
      <c r="AU14" t="n">
        <v>0.1936519387198156</v>
      </c>
      <c r="AV14" t="n">
        <v>5.927822230758459</v>
      </c>
      <c r="AW14" t="n">
        <v>66.56181264501598</v>
      </c>
      <c r="AX14" t="n">
        <v>1490.822207055983</v>
      </c>
      <c r="AY14" t="n">
        <v>164970.2782173381</v>
      </c>
      <c r="AZ14" t="n">
        <v>158712.4477249502</v>
      </c>
      <c r="BA14" t="n">
        <v>30421.6448067605</v>
      </c>
      <c r="BB14" t="n">
        <v>27146.94315306421</v>
      </c>
      <c r="BC14" t="n">
        <v>57568.58795982471</v>
      </c>
      <c r="BD14" t="n">
        <v>0.8287138833037819</v>
      </c>
      <c r="BE14" t="n">
        <v>0.73442032306189</v>
      </c>
      <c r="BF14" t="n">
        <v>12.33638076212344</v>
      </c>
      <c r="BG14" t="n">
        <v>9.895237708227873</v>
      </c>
      <c r="BH14" t="n">
        <v>86.94124318302154</v>
      </c>
      <c r="BI14" t="n">
        <v>174.0328815386917</v>
      </c>
      <c r="BJ14" t="n">
        <v>25685.34671652579</v>
      </c>
      <c r="BK14" t="n">
        <v>22768.26652126126</v>
      </c>
      <c r="BL14" t="n">
        <v>28876.14507287337</v>
      </c>
      <c r="BM14" t="n">
        <v>23170.63532956205</v>
      </c>
      <c r="BN14" t="n">
        <v>5806.078831014288</v>
      </c>
      <c r="BO14" t="n">
        <v>11633.34353029133</v>
      </c>
      <c r="BP14" t="n">
        <v>0.8271191693155583</v>
      </c>
      <c r="BQ14" t="n">
        <v>11.95676052658562</v>
      </c>
      <c r="BR14" t="n">
        <v>281.0066873209941</v>
      </c>
      <c r="BS14" t="n">
        <v>25636.11107546605</v>
      </c>
      <c r="BT14" t="n">
        <v>27985.63326562313</v>
      </c>
      <c r="BU14" t="n">
        <v>18764.92957759339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200.2</v>
      </c>
      <c r="C15" t="n">
        <v>71</v>
      </c>
      <c r="D15" t="n">
        <v>674.3454482865236</v>
      </c>
      <c r="E15" t="n">
        <v>6.715942100715719</v>
      </c>
      <c r="F15" t="n">
        <v>86.21319770030865</v>
      </c>
      <c r="G15" t="n">
        <v>1538.080642970985</v>
      </c>
      <c r="H15" t="n">
        <v>225253.3755679411</v>
      </c>
      <c r="I15" t="n">
        <v>180113.9527776263</v>
      </c>
      <c r="J15" t="n">
        <v>7.655036039258214</v>
      </c>
      <c r="K15" t="n">
        <v>5.75635615000941</v>
      </c>
      <c r="L15" t="n">
        <v>-4.849284466075703</v>
      </c>
      <c r="M15" t="n">
        <v>0.8314516637832983</v>
      </c>
      <c r="N15" t="n">
        <v>13.02694283887057</v>
      </c>
      <c r="O15" t="n">
        <v>85.61581931461392</v>
      </c>
      <c r="P15" t="n">
        <v>0.7299252754201662</v>
      </c>
      <c r="Q15" t="n">
        <v>9.732922040749958</v>
      </c>
      <c r="R15" t="n">
        <v>172.5738348756449</v>
      </c>
      <c r="S15" t="n">
        <v>2.227966852635922</v>
      </c>
      <c r="T15" t="n">
        <v>31.19442627807495</v>
      </c>
      <c r="U15" t="n">
        <v>396.2949392446686</v>
      </c>
      <c r="V15" t="n">
        <v>86.86666666666666</v>
      </c>
      <c r="W15" t="n">
        <v>281.5666666666667</v>
      </c>
      <c r="X15" t="n">
        <v>10.3</v>
      </c>
      <c r="Y15" t="n">
        <v>0</v>
      </c>
      <c r="Z15" t="n">
        <v>0.05652854700764035</v>
      </c>
      <c r="AA15" t="n">
        <v>0.9045882065921609</v>
      </c>
      <c r="AB15" t="n">
        <v>33.95110807106985</v>
      </c>
      <c r="AC15" t="n">
        <v>3204.548222317056</v>
      </c>
      <c r="AD15" t="n">
        <v>3397.64475398561</v>
      </c>
      <c r="AE15" t="n">
        <v>1.055013873382549</v>
      </c>
      <c r="AF15" t="n">
        <v>15.28870378531576</v>
      </c>
      <c r="AG15" t="n">
        <v>134.9421859631424</v>
      </c>
      <c r="AH15" t="n">
        <v>43626.6916884494</v>
      </c>
      <c r="AI15" t="n">
        <v>27660.33126180154</v>
      </c>
      <c r="AJ15" t="n">
        <v>3.749546777230188</v>
      </c>
      <c r="AK15" t="n">
        <v>3.761464769080041</v>
      </c>
      <c r="AL15" t="n">
        <v>-54.21600573380507</v>
      </c>
      <c r="AM15" t="n">
        <v>0.101526388363132</v>
      </c>
      <c r="AN15" t="n">
        <v>3.294020798120614</v>
      </c>
      <c r="AO15" t="n">
        <v>-86.95801556103096</v>
      </c>
      <c r="AP15" t="n">
        <v>903247.4351286248</v>
      </c>
      <c r="AQ15" t="n">
        <v>0.2262687397621068</v>
      </c>
      <c r="AR15" t="n">
        <v>0.2239794195428771</v>
      </c>
      <c r="AS15" t="n">
        <v>0.1078204989685713</v>
      </c>
      <c r="AT15" t="n">
        <v>0.24955982166636</v>
      </c>
      <c r="AU15" t="n">
        <v>0.1923715200600848</v>
      </c>
      <c r="AV15" t="n">
        <v>6.175368486354031</v>
      </c>
      <c r="AW15" t="n">
        <v>68.43679057602552</v>
      </c>
      <c r="AX15" t="n">
        <v>1517.998264452307</v>
      </c>
      <c r="AY15" t="n">
        <v>168914.4874807534</v>
      </c>
      <c r="AZ15" t="n">
        <v>160921.4271481656</v>
      </c>
      <c r="BA15" t="n">
        <v>29948.43019175726</v>
      </c>
      <c r="BB15" t="n">
        <v>27002.52609460443</v>
      </c>
      <c r="BC15" t="n">
        <v>56950.95628636169</v>
      </c>
      <c r="BD15" t="n">
        <v>0.8314516637832983</v>
      </c>
      <c r="BE15" t="n">
        <v>0.7299252754201662</v>
      </c>
      <c r="BF15" t="n">
        <v>13.02694283887057</v>
      </c>
      <c r="BG15" t="n">
        <v>9.732922040749958</v>
      </c>
      <c r="BH15" t="n">
        <v>85.61581931461392</v>
      </c>
      <c r="BI15" t="n">
        <v>172.5738348756449</v>
      </c>
      <c r="BJ15" t="n">
        <v>25770.01084620868</v>
      </c>
      <c r="BK15" t="n">
        <v>22629.26001605859</v>
      </c>
      <c r="BL15" t="n">
        <v>30489.11077178097</v>
      </c>
      <c r="BM15" t="n">
        <v>22791.50995784976</v>
      </c>
      <c r="BN15" t="n">
        <v>5718.29521295533</v>
      </c>
      <c r="BO15" t="n">
        <v>11536.70999436974</v>
      </c>
      <c r="BP15" t="n">
        <v>0.8292862021828844</v>
      </c>
      <c r="BQ15" t="n">
        <v>11.9559156377405</v>
      </c>
      <c r="BR15" t="n">
        <v>271.6201607218657</v>
      </c>
      <c r="BS15" t="n">
        <v>25703.12519623982</v>
      </c>
      <c r="BT15" t="n">
        <v>27983.65983445385</v>
      </c>
      <c r="BU15" t="n">
        <v>18143.25428901716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200.2</v>
      </c>
      <c r="C16" t="n">
        <v>71</v>
      </c>
      <c r="D16" t="n">
        <v>685.304173414276</v>
      </c>
      <c r="E16" t="n">
        <v>6.720410076986626</v>
      </c>
      <c r="F16" t="n">
        <v>86.27981247670434</v>
      </c>
      <c r="G16" t="n">
        <v>1538.382883277359</v>
      </c>
      <c r="H16" t="n">
        <v>225418.6330861353</v>
      </c>
      <c r="I16" t="n">
        <v>194523.7215416333</v>
      </c>
      <c r="J16" t="n">
        <v>7.567059747102613</v>
      </c>
      <c r="K16" t="n">
        <v>6.200135234696369</v>
      </c>
      <c r="L16" t="n">
        <v>-6.574185877712497</v>
      </c>
      <c r="M16" t="n">
        <v>0.8307479419595962</v>
      </c>
      <c r="N16" t="n">
        <v>13.19131402456688</v>
      </c>
      <c r="O16" t="n">
        <v>84.35525428413784</v>
      </c>
      <c r="P16" t="n">
        <v>0.8787393574387901</v>
      </c>
      <c r="Q16" t="n">
        <v>9.658363094858057</v>
      </c>
      <c r="R16" t="n">
        <v>187.5167192110491</v>
      </c>
      <c r="S16" t="n">
        <v>2.395857550176367</v>
      </c>
      <c r="T16" t="n">
        <v>31.81658029028777</v>
      </c>
      <c r="U16" t="n">
        <v>418.8093297667202</v>
      </c>
      <c r="V16" t="n">
        <v>87.70000000000002</v>
      </c>
      <c r="W16" t="n">
        <v>283.8</v>
      </c>
      <c r="X16" t="n">
        <v>10.6</v>
      </c>
      <c r="Y16" t="n">
        <v>0</v>
      </c>
      <c r="Z16" t="n">
        <v>0.05666711008254269</v>
      </c>
      <c r="AA16" t="n">
        <v>0.9066571984438395</v>
      </c>
      <c r="AB16" t="n">
        <v>33.97418693090174</v>
      </c>
      <c r="AC16" t="n">
        <v>3205.818577587702</v>
      </c>
      <c r="AD16" t="n">
        <v>3518.766746087194</v>
      </c>
      <c r="AE16" t="n">
        <v>1.055111166774339</v>
      </c>
      <c r="AF16" t="n">
        <v>15.28958923783566</v>
      </c>
      <c r="AG16" t="n">
        <v>134.9576319118448</v>
      </c>
      <c r="AH16" t="n">
        <v>43627.95397768896</v>
      </c>
      <c r="AI16" t="n">
        <v>27781.41425061539</v>
      </c>
      <c r="AJ16" t="n">
        <v>11.10145566696728</v>
      </c>
      <c r="AK16" t="n">
        <v>13.43939145106304</v>
      </c>
      <c r="AL16" t="n">
        <v>-59.47515786481314</v>
      </c>
      <c r="AM16" t="n">
        <v>-0.0479914154791939</v>
      </c>
      <c r="AN16" t="n">
        <v>3.532950929708821</v>
      </c>
      <c r="AO16" t="n">
        <v>-103.1614649269112</v>
      </c>
      <c r="AP16" t="n">
        <v>916223.1058291954</v>
      </c>
      <c r="AQ16" t="n">
        <v>0.2288474513015768</v>
      </c>
      <c r="AR16" t="n">
        <v>0.2222055988146538</v>
      </c>
      <c r="AS16" t="n">
        <v>0.1083178415304547</v>
      </c>
      <c r="AT16" t="n">
        <v>0.2484819172262145</v>
      </c>
      <c r="AU16" t="n">
        <v>0.1921471911271002</v>
      </c>
      <c r="AV16" t="n">
        <v>6.100019221929095</v>
      </c>
      <c r="AW16" t="n">
        <v>67.74937243939695</v>
      </c>
      <c r="AX16" t="n">
        <v>1517.184029296399</v>
      </c>
      <c r="AY16" t="n">
        <v>166913.7114621458</v>
      </c>
      <c r="AZ16" t="n">
        <v>175329.9259192452</v>
      </c>
      <c r="BA16" t="n">
        <v>34427.9724862221</v>
      </c>
      <c r="BB16" t="n">
        <v>27921.70227867687</v>
      </c>
      <c r="BC16" t="n">
        <v>62349.67476489897</v>
      </c>
      <c r="BD16" t="n">
        <v>0.8307479419595962</v>
      </c>
      <c r="BE16" t="n">
        <v>0.8787393574387901</v>
      </c>
      <c r="BF16" t="n">
        <v>13.19131402456688</v>
      </c>
      <c r="BG16" t="n">
        <v>9.658363094858057</v>
      </c>
      <c r="BH16" t="n">
        <v>84.35525428413784</v>
      </c>
      <c r="BI16" t="n">
        <v>187.5167192110491</v>
      </c>
      <c r="BJ16" t="n">
        <v>25748.44794847561</v>
      </c>
      <c r="BK16" t="n">
        <v>27216.72079930467</v>
      </c>
      <c r="BL16" t="n">
        <v>30873.8320817939</v>
      </c>
      <c r="BM16" t="n">
        <v>22617.39639627923</v>
      </c>
      <c r="BN16" t="n">
        <v>5634.884746598101</v>
      </c>
      <c r="BO16" t="n">
        <v>12524.83522174269</v>
      </c>
      <c r="BP16" t="n">
        <v>0.8284191382763172</v>
      </c>
      <c r="BQ16" t="n">
        <v>11.74935201036788</v>
      </c>
      <c r="BR16" t="n">
        <v>265.0938103677605</v>
      </c>
      <c r="BS16" t="n">
        <v>25676.49931615278</v>
      </c>
      <c r="BT16" t="n">
        <v>27502.11348418512</v>
      </c>
      <c r="BU16" t="n">
        <v>17711.32744053224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200.2</v>
      </c>
      <c r="C17" t="n">
        <v>71</v>
      </c>
      <c r="D17" t="n">
        <v>685.3602018112223</v>
      </c>
      <c r="E17" t="n">
        <v>6.720730804755553</v>
      </c>
      <c r="F17" t="n">
        <v>86.27817485423927</v>
      </c>
      <c r="G17" t="n">
        <v>1537.160230899023</v>
      </c>
      <c r="H17" t="n">
        <v>225525.3780944339</v>
      </c>
      <c r="I17" t="n">
        <v>194564.4607583065</v>
      </c>
      <c r="J17" t="n">
        <v>11.17429743014098</v>
      </c>
      <c r="K17" t="n">
        <v>8.679348657638737</v>
      </c>
      <c r="L17" t="n">
        <v>-7.796876284018881</v>
      </c>
      <c r="M17" t="n">
        <v>0.829053913570324</v>
      </c>
      <c r="N17" t="n">
        <v>13.03439817884561</v>
      </c>
      <c r="O17" t="n">
        <v>83.49690234322529</v>
      </c>
      <c r="P17" t="n">
        <v>0.9159768557529905</v>
      </c>
      <c r="Q17" t="n">
        <v>9.65431538661921</v>
      </c>
      <c r="R17" t="n">
        <v>196.7782313206706</v>
      </c>
      <c r="S17" t="n">
        <v>2.519843491351674</v>
      </c>
      <c r="T17" t="n">
        <v>31.98156730052074</v>
      </c>
      <c r="U17" t="n">
        <v>433.9836427633085</v>
      </c>
      <c r="V17" t="n">
        <v>88.33333333333333</v>
      </c>
      <c r="W17" t="n">
        <v>285.8333333333334</v>
      </c>
      <c r="X17" t="n">
        <v>10.9</v>
      </c>
      <c r="Y17" t="n">
        <v>0</v>
      </c>
      <c r="Z17" t="n">
        <v>0.0568131676239647</v>
      </c>
      <c r="AA17" t="n">
        <v>0.9082755430460399</v>
      </c>
      <c r="AB17" t="n">
        <v>33.98859599124486</v>
      </c>
      <c r="AC17" t="n">
        <v>3205.846329699743</v>
      </c>
      <c r="AD17" t="n">
        <v>3520.206178603028</v>
      </c>
      <c r="AE17" t="n">
        <v>1.055170607123844</v>
      </c>
      <c r="AF17" t="n">
        <v>15.29024412529411</v>
      </c>
      <c r="AG17" t="n">
        <v>134.9668050282934</v>
      </c>
      <c r="AH17" t="n">
        <v>43627.97455065366</v>
      </c>
      <c r="AI17" t="n">
        <v>27782.83008095803</v>
      </c>
      <c r="AJ17" t="n">
        <v>20.56218504654603</v>
      </c>
      <c r="AK17" t="n">
        <v>14.35706970528743</v>
      </c>
      <c r="AL17" t="n">
        <v>-53.27583509499798</v>
      </c>
      <c r="AM17" t="n">
        <v>-0.08692294218266647</v>
      </c>
      <c r="AN17" t="n">
        <v>3.380082792226395</v>
      </c>
      <c r="AO17" t="n">
        <v>-113.2813289774453</v>
      </c>
      <c r="AP17" t="n">
        <v>929937.0062940458</v>
      </c>
      <c r="AQ17" t="n">
        <v>0.2231634052971478</v>
      </c>
      <c r="AR17" t="n">
        <v>0.2167132378969572</v>
      </c>
      <c r="AS17" t="n">
        <v>0.1081106744284722</v>
      </c>
      <c r="AT17" t="n">
        <v>0.242921992077249</v>
      </c>
      <c r="AU17" t="n">
        <v>0.2090906903001737</v>
      </c>
      <c r="AV17" t="n">
        <v>6.159088202427275</v>
      </c>
      <c r="AW17" t="n">
        <v>68.32031029352861</v>
      </c>
      <c r="AX17" t="n">
        <v>1517.477953551643</v>
      </c>
      <c r="AY17" t="n">
        <v>168474.4215916927</v>
      </c>
      <c r="AZ17" t="n">
        <v>176401.149455727</v>
      </c>
      <c r="BA17" t="n">
        <v>35823.09070865135</v>
      </c>
      <c r="BB17" t="n">
        <v>28271.1723208193</v>
      </c>
      <c r="BC17" t="n">
        <v>64094.26302947065</v>
      </c>
      <c r="BD17" t="n">
        <v>0.829053913570324</v>
      </c>
      <c r="BE17" t="n">
        <v>0.9159768557529905</v>
      </c>
      <c r="BF17" t="n">
        <v>13.03439817884561</v>
      </c>
      <c r="BG17" t="n">
        <v>9.65431538661921</v>
      </c>
      <c r="BH17" t="n">
        <v>83.49690234322529</v>
      </c>
      <c r="BI17" t="n">
        <v>196.7782313206706</v>
      </c>
      <c r="BJ17" t="n">
        <v>25696.21058773075</v>
      </c>
      <c r="BK17" t="n">
        <v>28363.9033697872</v>
      </c>
      <c r="BL17" t="n">
        <v>30507.9220630874</v>
      </c>
      <c r="BM17" t="n">
        <v>22607.9600038582</v>
      </c>
      <c r="BN17" t="n">
        <v>5578.067555390304</v>
      </c>
      <c r="BO17" t="n">
        <v>13137.47750679685</v>
      </c>
      <c r="BP17" t="n">
        <v>0.8268904690581154</v>
      </c>
      <c r="BQ17" t="n">
        <v>11.52057100915497</v>
      </c>
      <c r="BR17" t="n">
        <v>262.4957123528574</v>
      </c>
      <c r="BS17" t="n">
        <v>25629.36182187157</v>
      </c>
      <c r="BT17" t="n">
        <v>26968.58636225119</v>
      </c>
      <c r="BU17" t="n">
        <v>17539.39783285759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200.2</v>
      </c>
      <c r="C18" t="n">
        <v>71</v>
      </c>
      <c r="D18" t="n">
        <v>685.5217486154054</v>
      </c>
      <c r="E18" t="n">
        <v>6.719932287237081</v>
      </c>
      <c r="F18" t="n">
        <v>86.27816347118912</v>
      </c>
      <c r="G18" t="n">
        <v>1540.041699320476</v>
      </c>
      <c r="H18" t="n">
        <v>225593.7786258933</v>
      </c>
      <c r="I18" t="n">
        <v>194546.9654963708</v>
      </c>
      <c r="J18" t="n">
        <v>13.24583270273247</v>
      </c>
      <c r="K18" t="n">
        <v>9.901176974252504</v>
      </c>
      <c r="L18" t="n">
        <v>-8.074689116171054</v>
      </c>
      <c r="M18" t="n">
        <v>0.8274295882608147</v>
      </c>
      <c r="N18" t="n">
        <v>12.93084304285182</v>
      </c>
      <c r="O18" t="n">
        <v>83.93685793162607</v>
      </c>
      <c r="P18" t="n">
        <v>0.8952475792681783</v>
      </c>
      <c r="Q18" t="n">
        <v>9.600951737001298</v>
      </c>
      <c r="R18" t="n">
        <v>197.1585586596406</v>
      </c>
      <c r="S18" t="n">
        <v>2.545002524473523</v>
      </c>
      <c r="T18" t="n">
        <v>32.16041979341214</v>
      </c>
      <c r="U18" t="n">
        <v>438.9450147961346</v>
      </c>
      <c r="V18" t="n">
        <v>88.90000000000001</v>
      </c>
      <c r="W18" t="n">
        <v>287.5666666666667</v>
      </c>
      <c r="X18" t="n">
        <v>11.26666666666667</v>
      </c>
      <c r="Y18" t="n">
        <v>0</v>
      </c>
      <c r="Z18" t="n">
        <v>0.05693740893132211</v>
      </c>
      <c r="AA18" t="n">
        <v>0.9094579892297041</v>
      </c>
      <c r="AB18" t="n">
        <v>34.08801423104124</v>
      </c>
      <c r="AC18" t="n">
        <v>3205.851755487892</v>
      </c>
      <c r="AD18" t="n">
        <v>3520.407832122211</v>
      </c>
      <c r="AE18" t="n">
        <v>1.055220603901113</v>
      </c>
      <c r="AF18" t="n">
        <v>15.29072047132469</v>
      </c>
      <c r="AG18" t="n">
        <v>135.0631281692116</v>
      </c>
      <c r="AH18" t="n">
        <v>43627.97672053571</v>
      </c>
      <c r="AI18" t="n">
        <v>27783.02689506247</v>
      </c>
      <c r="AJ18" t="n">
        <v>25.3313234456757</v>
      </c>
      <c r="AK18" t="n">
        <v>4.502371922096821</v>
      </c>
      <c r="AL18" t="n">
        <v>-29.78240085980628</v>
      </c>
      <c r="AM18" t="n">
        <v>-0.06781799100736349</v>
      </c>
      <c r="AN18" t="n">
        <v>3.329891305850519</v>
      </c>
      <c r="AO18" t="n">
        <v>-113.2217007280146</v>
      </c>
      <c r="AP18" t="n">
        <v>930448.4408456536</v>
      </c>
      <c r="AQ18" t="n">
        <v>0.2231994160172573</v>
      </c>
      <c r="AR18" t="n">
        <v>0.2167254942276446</v>
      </c>
      <c r="AS18" t="n">
        <v>0.1081088918541887</v>
      </c>
      <c r="AT18" t="n">
        <v>0.2429155665613701</v>
      </c>
      <c r="AU18" t="n">
        <v>0.2090506313395394</v>
      </c>
      <c r="AV18" t="n">
        <v>6.157699733192548</v>
      </c>
      <c r="AW18" t="n">
        <v>68.30443079590449</v>
      </c>
      <c r="AX18" t="n">
        <v>1522.978254690742</v>
      </c>
      <c r="AY18" t="n">
        <v>168443.9819579126</v>
      </c>
      <c r="AZ18" t="n">
        <v>176372.271378197</v>
      </c>
      <c r="BA18" t="n">
        <v>35289.76252241608</v>
      </c>
      <c r="BB18" t="n">
        <v>28062.34100545414</v>
      </c>
      <c r="BC18" t="n">
        <v>63352.10352787022</v>
      </c>
      <c r="BD18" t="n">
        <v>0.8274295882608147</v>
      </c>
      <c r="BE18" t="n">
        <v>0.8952475792681783</v>
      </c>
      <c r="BF18" t="n">
        <v>12.93084304285182</v>
      </c>
      <c r="BG18" t="n">
        <v>9.600951737001298</v>
      </c>
      <c r="BH18" t="n">
        <v>83.93685793162607</v>
      </c>
      <c r="BI18" t="n">
        <v>197.1585586596406</v>
      </c>
      <c r="BJ18" t="n">
        <v>25646.05078983241</v>
      </c>
      <c r="BK18" t="n">
        <v>27724.36905246113</v>
      </c>
      <c r="BL18" t="n">
        <v>30266.11356216912</v>
      </c>
      <c r="BM18" t="n">
        <v>22483.29064457424</v>
      </c>
      <c r="BN18" t="n">
        <v>5607.380364280977</v>
      </c>
      <c r="BO18" t="n">
        <v>13162.57390619285</v>
      </c>
      <c r="BP18" t="n">
        <v>0.8216262579455125</v>
      </c>
      <c r="BQ18" t="n">
        <v>11.24954073559304</v>
      </c>
      <c r="BR18" t="n">
        <v>257.4581087633164</v>
      </c>
      <c r="BS18" t="n">
        <v>25466.76957894638</v>
      </c>
      <c r="BT18" t="n">
        <v>26335.61898980985</v>
      </c>
      <c r="BU18" t="n">
        <v>17204.55804476933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200.2</v>
      </c>
      <c r="C19" t="n">
        <v>71</v>
      </c>
      <c r="D19" t="n">
        <v>685.5377893396811</v>
      </c>
      <c r="E19" t="n">
        <v>6.721813948297371</v>
      </c>
      <c r="F19" t="n">
        <v>86.21605662886628</v>
      </c>
      <c r="G19" t="n">
        <v>1539.07696404938</v>
      </c>
      <c r="H19" t="n">
        <v>225668.1944913024</v>
      </c>
      <c r="I19" t="n">
        <v>194649.4036581443</v>
      </c>
      <c r="J19" t="n">
        <v>13.5198458884215</v>
      </c>
      <c r="K19" t="n">
        <v>9.903753522276691</v>
      </c>
      <c r="L19" t="n">
        <v>-8.081509585696661</v>
      </c>
      <c r="M19" t="n">
        <v>0.8241789934916843</v>
      </c>
      <c r="N19" t="n">
        <v>13.56722990780941</v>
      </c>
      <c r="O19" t="n">
        <v>83.87237314852736</v>
      </c>
      <c r="P19" t="n">
        <v>0.8923568696286971</v>
      </c>
      <c r="Q19" t="n">
        <v>9.566659526388797</v>
      </c>
      <c r="R19" t="n">
        <v>196.9492254248285</v>
      </c>
      <c r="S19" t="n">
        <v>2.562487272833642</v>
      </c>
      <c r="T19" t="n">
        <v>33.15473805763233</v>
      </c>
      <c r="U19" t="n">
        <v>441.5509389206906</v>
      </c>
      <c r="V19" t="n">
        <v>89.76666666666668</v>
      </c>
      <c r="W19" t="n">
        <v>288.9</v>
      </c>
      <c r="X19" t="n">
        <v>11.73333333333333</v>
      </c>
      <c r="Y19" t="n">
        <v>0</v>
      </c>
      <c r="Z19" t="n">
        <v>0.05710629126969857</v>
      </c>
      <c r="AA19" t="n">
        <v>0.9110549050881975</v>
      </c>
      <c r="AB19" t="n">
        <v>34.09549820260165</v>
      </c>
      <c r="AC19" t="n">
        <v>3205.852614788334</v>
      </c>
      <c r="AD19" t="n">
        <v>3520.907347977059</v>
      </c>
      <c r="AE19" t="n">
        <v>1.055288335422905</v>
      </c>
      <c r="AF19" t="n">
        <v>15.29136081636739</v>
      </c>
      <c r="AG19" t="n">
        <v>135.0673017509419</v>
      </c>
      <c r="AH19" t="n">
        <v>43627.97706504304</v>
      </c>
      <c r="AI19" t="n">
        <v>27783.5251704775</v>
      </c>
      <c r="AJ19" t="n">
        <v>30.53678989557739</v>
      </c>
      <c r="AK19" t="n">
        <v>-18.32613352470336</v>
      </c>
      <c r="AL19" t="n">
        <v>-20.39644723080361</v>
      </c>
      <c r="AM19" t="n">
        <v>-0.06817787613701268</v>
      </c>
      <c r="AN19" t="n">
        <v>4.000570381420614</v>
      </c>
      <c r="AO19" t="n">
        <v>-113.0768522763011</v>
      </c>
      <c r="AP19" t="n">
        <v>931597.9238533465</v>
      </c>
      <c r="AQ19" t="n">
        <v>0.2231699388495777</v>
      </c>
      <c r="AR19" t="n">
        <v>0.2167897840619651</v>
      </c>
      <c r="AS19" t="n">
        <v>0.1086436531916537</v>
      </c>
      <c r="AT19" t="n">
        <v>0.2426520595099963</v>
      </c>
      <c r="AU19" t="n">
        <v>0.2087445643868071</v>
      </c>
      <c r="AV19" t="n">
        <v>6.157172015610835</v>
      </c>
      <c r="AW19" t="n">
        <v>68.29361895180018</v>
      </c>
      <c r="AX19" t="n">
        <v>1522.218291457161</v>
      </c>
      <c r="AY19" t="n">
        <v>168439.7851064979</v>
      </c>
      <c r="AZ19" t="n">
        <v>176404.7965577477</v>
      </c>
      <c r="BA19" t="n">
        <v>35205.95387543422</v>
      </c>
      <c r="BB19" t="n">
        <v>27962.23500935243</v>
      </c>
      <c r="BC19" t="n">
        <v>63168.18888478664</v>
      </c>
      <c r="BD19" t="n">
        <v>0.8241789934916843</v>
      </c>
      <c r="BE19" t="n">
        <v>0.8923568696286971</v>
      </c>
      <c r="BF19" t="n">
        <v>13.56722990780941</v>
      </c>
      <c r="BG19" t="n">
        <v>9.566659526388797</v>
      </c>
      <c r="BH19" t="n">
        <v>83.87237314852736</v>
      </c>
      <c r="BI19" t="n">
        <v>196.9492254248285</v>
      </c>
      <c r="BJ19" t="n">
        <v>25545.40031003937</v>
      </c>
      <c r="BK19" t="n">
        <v>27634.88243905735</v>
      </c>
      <c r="BL19" t="n">
        <v>31758.66356898815</v>
      </c>
      <c r="BM19" t="n">
        <v>22403.11056152125</v>
      </c>
      <c r="BN19" t="n">
        <v>5603.09256212785</v>
      </c>
      <c r="BO19" t="n">
        <v>13148.65466118935</v>
      </c>
      <c r="BP19" t="n">
        <v>0.8164184154588374</v>
      </c>
      <c r="BQ19" t="n">
        <v>10.77412579512001</v>
      </c>
      <c r="BR19" t="n">
        <v>251.8854745352766</v>
      </c>
      <c r="BS19" t="n">
        <v>25305.65232658201</v>
      </c>
      <c r="BT19" t="n">
        <v>25221.73484711698</v>
      </c>
      <c r="BU19" t="n">
        <v>16834.0155401136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200.2</v>
      </c>
      <c r="C20" t="n">
        <v>71</v>
      </c>
      <c r="D20" t="n">
        <v>685.5686067409491</v>
      </c>
      <c r="E20" t="n">
        <v>6.723103551095505</v>
      </c>
      <c r="F20" t="n">
        <v>86.13684262301979</v>
      </c>
      <c r="G20" t="n">
        <v>1539.105022274162</v>
      </c>
      <c r="H20" t="n">
        <v>225768.6977059328</v>
      </c>
      <c r="I20" t="n">
        <v>194737.4269233273</v>
      </c>
      <c r="J20" t="n">
        <v>13.99610970262055</v>
      </c>
      <c r="K20" t="n">
        <v>9.901998831662439</v>
      </c>
      <c r="L20" t="n">
        <v>-8.060535346438966</v>
      </c>
      <c r="M20" t="n">
        <v>0.8228302159300114</v>
      </c>
      <c r="N20" t="n">
        <v>13.87401745562586</v>
      </c>
      <c r="O20" t="n">
        <v>82.19241566907637</v>
      </c>
      <c r="P20" t="n">
        <v>0.8899774814348305</v>
      </c>
      <c r="Q20" t="n">
        <v>9.801163140773927</v>
      </c>
      <c r="R20" t="n">
        <v>197.0796607648571</v>
      </c>
      <c r="S20" t="n">
        <v>2.571647846897113</v>
      </c>
      <c r="T20" t="n">
        <v>33.96538828162993</v>
      </c>
      <c r="U20" t="n">
        <v>445.2940038032005</v>
      </c>
      <c r="V20" t="n">
        <v>90.43333333333334</v>
      </c>
      <c r="W20" t="n">
        <v>290.4333333333333</v>
      </c>
      <c r="X20" t="n">
        <v>12.03333333333333</v>
      </c>
      <c r="Y20" t="n">
        <v>0</v>
      </c>
      <c r="Z20" t="n">
        <v>0.05717741767714814</v>
      </c>
      <c r="AA20" t="n">
        <v>0.9120397338421125</v>
      </c>
      <c r="AB20" t="n">
        <v>34.11248921222383</v>
      </c>
      <c r="AC20" t="n">
        <v>3205.856015946454</v>
      </c>
      <c r="AD20" t="n">
        <v>3522.030758015021</v>
      </c>
      <c r="AE20" t="n">
        <v>1.055317117683157</v>
      </c>
      <c r="AF20" t="n">
        <v>15.29175849719975</v>
      </c>
      <c r="AG20" t="n">
        <v>135.0741155726176</v>
      </c>
      <c r="AH20" t="n">
        <v>43627.97842858924</v>
      </c>
      <c r="AI20" t="n">
        <v>27784.64768094982</v>
      </c>
      <c r="AJ20" t="n">
        <v>38.23743562560664</v>
      </c>
      <c r="AK20" t="n">
        <v>-39.22797541478447</v>
      </c>
      <c r="AL20" t="n">
        <v>24.62162764301434</v>
      </c>
      <c r="AM20" t="n">
        <v>-0.06714726550481924</v>
      </c>
      <c r="AN20" t="n">
        <v>4.072854314851933</v>
      </c>
      <c r="AO20" t="n">
        <v>-114.8872450957807</v>
      </c>
      <c r="AP20" t="n">
        <v>933020.6795278803</v>
      </c>
      <c r="AQ20" t="n">
        <v>0.2236211514353844</v>
      </c>
      <c r="AR20" t="n">
        <v>0.2170267466717097</v>
      </c>
      <c r="AS20" t="n">
        <v>0.1083554628956177</v>
      </c>
      <c r="AT20" t="n">
        <v>0.2423796310305416</v>
      </c>
      <c r="AU20" t="n">
        <v>0.2086170079667466</v>
      </c>
      <c r="AV20" t="n">
        <v>6.156603995928828</v>
      </c>
      <c r="AW20" t="n">
        <v>68.27934904999574</v>
      </c>
      <c r="AX20" t="n">
        <v>1522.429745326062</v>
      </c>
      <c r="AY20" t="n">
        <v>168447.7923641403</v>
      </c>
      <c r="AZ20" t="n">
        <v>176488.4292817493</v>
      </c>
      <c r="BA20" t="n">
        <v>35791.55338804741</v>
      </c>
      <c r="BB20" t="n">
        <v>27862.66475260831</v>
      </c>
      <c r="BC20" t="n">
        <v>63654.21814065572</v>
      </c>
      <c r="BD20" t="n">
        <v>0.8228302159300114</v>
      </c>
      <c r="BE20" t="n">
        <v>0.8899774814348305</v>
      </c>
      <c r="BF20" t="n">
        <v>13.87401745562586</v>
      </c>
      <c r="BG20" t="n">
        <v>9.801163140773927</v>
      </c>
      <c r="BH20" t="n">
        <v>82.19241566907637</v>
      </c>
      <c r="BI20" t="n">
        <v>197.0796607648571</v>
      </c>
      <c r="BJ20" t="n">
        <v>25503.60596246412</v>
      </c>
      <c r="BK20" t="n">
        <v>27560.99672655053</v>
      </c>
      <c r="BL20" t="n">
        <v>32477.92605043942</v>
      </c>
      <c r="BM20" t="n">
        <v>22953.94923275137</v>
      </c>
      <c r="BN20" t="n">
        <v>5490.511238910095</v>
      </c>
      <c r="BO20" t="n">
        <v>13157.40829871451</v>
      </c>
      <c r="BP20" t="n">
        <v>0.8120497049687965</v>
      </c>
      <c r="BQ20" t="n">
        <v>10.53835690100753</v>
      </c>
      <c r="BR20" t="n">
        <v>249.8867156532264</v>
      </c>
      <c r="BS20" t="n">
        <v>25169.92236967972</v>
      </c>
      <c r="BT20" t="n">
        <v>24668.68415419537</v>
      </c>
      <c r="BU20" t="n">
        <v>16700.90778912899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200.2</v>
      </c>
      <c r="C21" t="n">
        <v>71</v>
      </c>
      <c r="D21" t="n">
        <v>685.6197174830005</v>
      </c>
      <c r="E21" t="n">
        <v>6.731196260124127</v>
      </c>
      <c r="F21" t="n">
        <v>86.10670291480164</v>
      </c>
      <c r="G21" t="n">
        <v>1539.420387477269</v>
      </c>
      <c r="H21" t="n">
        <v>225805.7216893903</v>
      </c>
      <c r="I21" t="n">
        <v>194568.1325118735</v>
      </c>
      <c r="J21" t="n">
        <v>22.2947329149668</v>
      </c>
      <c r="K21" t="n">
        <v>18.88852736699818</v>
      </c>
      <c r="L21" t="n">
        <v>-8.680209153421938</v>
      </c>
      <c r="M21" t="n">
        <v>0.8109782015625285</v>
      </c>
      <c r="N21" t="n">
        <v>13.36851427412035</v>
      </c>
      <c r="O21" t="n">
        <v>79.84091946263148</v>
      </c>
      <c r="P21" t="n">
        <v>0.8803550104213066</v>
      </c>
      <c r="Q21" t="n">
        <v>9.862968329949364</v>
      </c>
      <c r="R21" t="n">
        <v>196.7297309959232</v>
      </c>
      <c r="S21" t="n">
        <v>2.602124584871607</v>
      </c>
      <c r="T21" t="n">
        <v>34.69236166039569</v>
      </c>
      <c r="U21" t="n">
        <v>448.7856575548072</v>
      </c>
      <c r="V21" t="n">
        <v>91.13333333333334</v>
      </c>
      <c r="W21" t="n">
        <v>292.6666666666667</v>
      </c>
      <c r="X21" t="n">
        <v>12.3</v>
      </c>
      <c r="Y21" t="n">
        <v>0</v>
      </c>
      <c r="Z21" t="n">
        <v>0.05746670516500776</v>
      </c>
      <c r="AA21" t="n">
        <v>0.9173047183598072</v>
      </c>
      <c r="AB21" t="n">
        <v>34.1361999528901</v>
      </c>
      <c r="AC21" t="n">
        <v>3205.85953898255</v>
      </c>
      <c r="AD21" t="n">
        <v>3524.094409085843</v>
      </c>
      <c r="AE21" t="n">
        <v>1.055434788755241</v>
      </c>
      <c r="AF21" t="n">
        <v>15.29392289220522</v>
      </c>
      <c r="AG21" t="n">
        <v>135.0836256239931</v>
      </c>
      <c r="AH21" t="n">
        <v>43627.97984210185</v>
      </c>
      <c r="AI21" t="n">
        <v>27786.7091052427</v>
      </c>
      <c r="AJ21" t="n">
        <v>43.15092678876872</v>
      </c>
      <c r="AK21" t="n">
        <v>-59.39589608355603</v>
      </c>
      <c r="AL21" t="n">
        <v>67.48104363105168</v>
      </c>
      <c r="AM21" t="n">
        <v>-0.06937680885877798</v>
      </c>
      <c r="AN21" t="n">
        <v>3.505545944170989</v>
      </c>
      <c r="AO21" t="n">
        <v>-116.8888115332917</v>
      </c>
      <c r="AP21" t="n">
        <v>935164.1243767391</v>
      </c>
      <c r="AQ21" t="n">
        <v>0.2240150802702166</v>
      </c>
      <c r="AR21" t="n">
        <v>0.2167221569761427</v>
      </c>
      <c r="AS21" t="n">
        <v>0.1091357619513451</v>
      </c>
      <c r="AT21" t="n">
        <v>0.2419447509853925</v>
      </c>
      <c r="AU21" t="n">
        <v>0.2081822498169031</v>
      </c>
      <c r="AV21" t="n">
        <v>6.154831504267483</v>
      </c>
      <c r="AW21" t="n">
        <v>68.26668249128191</v>
      </c>
      <c r="AX21" t="n">
        <v>1521.12840943478</v>
      </c>
      <c r="AY21" t="n">
        <v>168439.0133303459</v>
      </c>
      <c r="AZ21" t="n">
        <v>176588.8349023136</v>
      </c>
      <c r="BA21" t="n">
        <v>35778.66970123011</v>
      </c>
      <c r="BB21" t="n">
        <v>27699.65384789213</v>
      </c>
      <c r="BC21" t="n">
        <v>63478.32354912224</v>
      </c>
      <c r="BD21" t="n">
        <v>0.8109782015625285</v>
      </c>
      <c r="BE21" t="n">
        <v>0.8803550104213066</v>
      </c>
      <c r="BF21" t="n">
        <v>13.36851427412035</v>
      </c>
      <c r="BG21" t="n">
        <v>9.862968329949364</v>
      </c>
      <c r="BH21" t="n">
        <v>79.84091946263148</v>
      </c>
      <c r="BI21" t="n">
        <v>196.7297309959232</v>
      </c>
      <c r="BJ21" t="n">
        <v>25134.46261498809</v>
      </c>
      <c r="BK21" t="n">
        <v>27261.31979133743</v>
      </c>
      <c r="BL21" t="n">
        <v>31286.54936937385</v>
      </c>
      <c r="BM21" t="n">
        <v>23098.65516139141</v>
      </c>
      <c r="BN21" t="n">
        <v>5332.350323465837</v>
      </c>
      <c r="BO21" t="n">
        <v>13133.82685661425</v>
      </c>
      <c r="BP21" t="n">
        <v>0.8074729979668843</v>
      </c>
      <c r="BQ21" t="n">
        <v>10.38310490713938</v>
      </c>
      <c r="BR21" t="n">
        <v>249.0832288139617</v>
      </c>
      <c r="BS21" t="n">
        <v>25027.43385953416</v>
      </c>
      <c r="BT21" t="n">
        <v>24302.95322989807</v>
      </c>
      <c r="BU21" t="n">
        <v>16646.84503600508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200.2</v>
      </c>
      <c r="C22" t="n">
        <v>71</v>
      </c>
      <c r="D22" t="n">
        <v>685.9100657543149</v>
      </c>
      <c r="E22" t="n">
        <v>6.735358287037809</v>
      </c>
      <c r="F22" t="n">
        <v>86.10659789653273</v>
      </c>
      <c r="G22" t="n">
        <v>1538.662878613854</v>
      </c>
      <c r="H22" t="n">
        <v>225859.5877740436</v>
      </c>
      <c r="I22" t="n">
        <v>194838.4893671936</v>
      </c>
      <c r="J22" t="n">
        <v>26.73975091657397</v>
      </c>
      <c r="K22" t="n">
        <v>24.70289445136564</v>
      </c>
      <c r="L22" t="n">
        <v>-9.521446261626666</v>
      </c>
      <c r="M22" t="n">
        <v>0.8014085094691886</v>
      </c>
      <c r="N22" t="n">
        <v>13.08205081844722</v>
      </c>
      <c r="O22" t="n">
        <v>76.75296169961929</v>
      </c>
      <c r="P22" t="n">
        <v>0.9119847064734203</v>
      </c>
      <c r="Q22" t="n">
        <v>9.760539280860531</v>
      </c>
      <c r="R22" t="n">
        <v>202.5537095898095</v>
      </c>
      <c r="S22" t="n">
        <v>2.660053074838374</v>
      </c>
      <c r="T22" t="n">
        <v>35.10916598827864</v>
      </c>
      <c r="U22" t="n">
        <v>462.5635974356118</v>
      </c>
      <c r="V22" t="n">
        <v>92.40000000000001</v>
      </c>
      <c r="W22" t="n">
        <v>295.9</v>
      </c>
      <c r="X22" t="n">
        <v>12.46666666666667</v>
      </c>
      <c r="Y22" t="n">
        <v>0</v>
      </c>
      <c r="Z22" t="n">
        <v>0.05764906327674903</v>
      </c>
      <c r="AA22" t="n">
        <v>0.9204057771752124</v>
      </c>
      <c r="AB22" t="n">
        <v>34.16783284421864</v>
      </c>
      <c r="AC22" t="n">
        <v>3205.875710389991</v>
      </c>
      <c r="AD22" t="n">
        <v>3535.234383910357</v>
      </c>
      <c r="AE22" t="n">
        <v>1.055509494967348</v>
      </c>
      <c r="AF22" t="n">
        <v>15.29520101904814</v>
      </c>
      <c r="AG22" t="n">
        <v>135.0963131037987</v>
      </c>
      <c r="AH22" t="n">
        <v>43627.98637549495</v>
      </c>
      <c r="AI22" t="n">
        <v>27797.8350164542</v>
      </c>
      <c r="AJ22" t="n">
        <v>43.61808902818412</v>
      </c>
      <c r="AK22" t="n">
        <v>-66.1935249523607</v>
      </c>
      <c r="AL22" t="n">
        <v>75.64584869484618</v>
      </c>
      <c r="AM22" t="n">
        <v>-0.1105761970042316</v>
      </c>
      <c r="AN22" t="n">
        <v>3.321511537586692</v>
      </c>
      <c r="AO22" t="n">
        <v>-125.8007478901902</v>
      </c>
      <c r="AP22" t="n">
        <v>936580.3122819897</v>
      </c>
      <c r="AQ22" t="n">
        <v>0.2243533332247309</v>
      </c>
      <c r="AR22" t="n">
        <v>0.2171228043371642</v>
      </c>
      <c r="AS22" t="n">
        <v>0.1093829167555337</v>
      </c>
      <c r="AT22" t="n">
        <v>0.2415720646943935</v>
      </c>
      <c r="AU22" t="n">
        <v>0.2075688809881776</v>
      </c>
      <c r="AV22" t="n">
        <v>6.153442882891819</v>
      </c>
      <c r="AW22" t="n">
        <v>68.23059257369032</v>
      </c>
      <c r="AX22" t="n">
        <v>1520.239344790196</v>
      </c>
      <c r="AY22" t="n">
        <v>168403.3700941694</v>
      </c>
      <c r="AZ22" t="n">
        <v>177205.3034533449</v>
      </c>
      <c r="BA22" t="n">
        <v>35682.85107458053</v>
      </c>
      <c r="BB22" t="n">
        <v>28933.97839200545</v>
      </c>
      <c r="BC22" t="n">
        <v>64616.82946658599</v>
      </c>
      <c r="BD22" t="n">
        <v>0.8014085094691886</v>
      </c>
      <c r="BE22" t="n">
        <v>0.9119847064734203</v>
      </c>
      <c r="BF22" t="n">
        <v>13.08205081844722</v>
      </c>
      <c r="BG22" t="n">
        <v>9.760539280860531</v>
      </c>
      <c r="BH22" t="n">
        <v>76.75296169961929</v>
      </c>
      <c r="BI22" t="n">
        <v>202.5537095898095</v>
      </c>
      <c r="BJ22" t="n">
        <v>24836.47257855323</v>
      </c>
      <c r="BK22" t="n">
        <v>28245.78308791188</v>
      </c>
      <c r="BL22" t="n">
        <v>30611.35507963572</v>
      </c>
      <c r="BM22" t="n">
        <v>22857.2492142709</v>
      </c>
      <c r="BN22" t="n">
        <v>5124.478051149453</v>
      </c>
      <c r="BO22" t="n">
        <v>13525.82723281925</v>
      </c>
      <c r="BP22" t="n">
        <v>0.7986442431197863</v>
      </c>
      <c r="BQ22" t="n">
        <v>10.20301661079958</v>
      </c>
      <c r="BR22" t="n">
        <v>244.2217858615981</v>
      </c>
      <c r="BS22" t="n">
        <v>24752.58955204864</v>
      </c>
      <c r="BT22" t="n">
        <v>23878.51431166089</v>
      </c>
      <c r="BU22" t="n">
        <v>16319.61604630357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200.2</v>
      </c>
      <c r="C23" t="n">
        <v>71</v>
      </c>
      <c r="D23" t="n">
        <v>685.9160280556355</v>
      </c>
      <c r="E23" t="n">
        <v>6.738479484799288</v>
      </c>
      <c r="F23" t="n">
        <v>86.18937444870512</v>
      </c>
      <c r="G23" t="n">
        <v>1534.849298481813</v>
      </c>
      <c r="H23" t="n">
        <v>226025.2259840384</v>
      </c>
      <c r="I23" t="n">
        <v>194654.7821780972</v>
      </c>
      <c r="J23" t="n">
        <v>25.18108404719407</v>
      </c>
      <c r="K23" t="n">
        <v>25.26422871771199</v>
      </c>
      <c r="L23" t="n">
        <v>-10.03203901562153</v>
      </c>
      <c r="M23" t="n">
        <v>0.7977788805859294</v>
      </c>
      <c r="N23" t="n">
        <v>13.01883255234553</v>
      </c>
      <c r="O23" t="n">
        <v>75.61203334206144</v>
      </c>
      <c r="P23" t="n">
        <v>0.9272578340106591</v>
      </c>
      <c r="Q23" t="n">
        <v>9.62007253388701</v>
      </c>
      <c r="R23" t="n">
        <v>204.1212872616074</v>
      </c>
      <c r="S23" t="n">
        <v>2.692071148921158</v>
      </c>
      <c r="T23" t="n">
        <v>35.40810579552882</v>
      </c>
      <c r="U23" t="n">
        <v>473.8309277626174</v>
      </c>
      <c r="V23" t="n">
        <v>93.30000000000001</v>
      </c>
      <c r="W23" t="n">
        <v>299.3</v>
      </c>
      <c r="X23" t="n">
        <v>12.76666666666667</v>
      </c>
      <c r="Y23" t="n">
        <v>0</v>
      </c>
      <c r="Z23" t="n">
        <v>0.05780054710847886</v>
      </c>
      <c r="AA23" t="n">
        <v>0.9211994944632436</v>
      </c>
      <c r="AB23" t="n">
        <v>34.17969825454026</v>
      </c>
      <c r="AC23" t="n">
        <v>3205.895140425808</v>
      </c>
      <c r="AD23" t="n">
        <v>3535.460926697363</v>
      </c>
      <c r="AE23" t="n">
        <v>1.055570404718557</v>
      </c>
      <c r="AF23" t="n">
        <v>15.29552149526755</v>
      </c>
      <c r="AG23" t="n">
        <v>135.101072030026</v>
      </c>
      <c r="AH23" t="n">
        <v>43627.99419185564</v>
      </c>
      <c r="AI23" t="n">
        <v>27798.05256586002</v>
      </c>
      <c r="AJ23" t="n">
        <v>41.11750225841981</v>
      </c>
      <c r="AK23" t="n">
        <v>-64.00033164625516</v>
      </c>
      <c r="AL23" t="n">
        <v>74.9626522861351</v>
      </c>
      <c r="AM23" t="n">
        <v>-0.1294789534247298</v>
      </c>
      <c r="AN23" t="n">
        <v>3.398760018458517</v>
      </c>
      <c r="AO23" t="n">
        <v>-128.5092539195459</v>
      </c>
      <c r="AP23" t="n">
        <v>936792.8496685161</v>
      </c>
      <c r="AQ23" t="n">
        <v>0.2241705044568828</v>
      </c>
      <c r="AR23" t="n">
        <v>0.2170530263111185</v>
      </c>
      <c r="AS23" t="n">
        <v>0.1092280649385896</v>
      </c>
      <c r="AT23" t="n">
        <v>0.2416106791128346</v>
      </c>
      <c r="AU23" t="n">
        <v>0.2079377251805745</v>
      </c>
      <c r="AV23" t="n">
        <v>6.153589224233178</v>
      </c>
      <c r="AW23" t="n">
        <v>68.23357096358909</v>
      </c>
      <c r="AX23" t="n">
        <v>1520.303044789352</v>
      </c>
      <c r="AY23" t="n">
        <v>168400.0232764456</v>
      </c>
      <c r="AZ23" t="n">
        <v>177198.2187279965</v>
      </c>
      <c r="BA23" t="n">
        <v>35604.899229831</v>
      </c>
      <c r="BB23" t="n">
        <v>29265.66500819249</v>
      </c>
      <c r="BC23" t="n">
        <v>64870.56423802349</v>
      </c>
      <c r="BD23" t="n">
        <v>0.7977788805859294</v>
      </c>
      <c r="BE23" t="n">
        <v>0.9272578340106591</v>
      </c>
      <c r="BF23" t="n">
        <v>13.01883255234553</v>
      </c>
      <c r="BG23" t="n">
        <v>9.62007253388701</v>
      </c>
      <c r="BH23" t="n">
        <v>75.61203334206144</v>
      </c>
      <c r="BI23" t="n">
        <v>204.1212872616074</v>
      </c>
      <c r="BJ23" t="n">
        <v>24723.53222580562</v>
      </c>
      <c r="BK23" t="n">
        <v>28721.25666016703</v>
      </c>
      <c r="BL23" t="n">
        <v>30462.42205083621</v>
      </c>
      <c r="BM23" t="n">
        <v>22526.34101693753</v>
      </c>
      <c r="BN23" t="n">
        <v>5047.683190249166</v>
      </c>
      <c r="BO23" t="n">
        <v>13631.3236820343</v>
      </c>
      <c r="BP23" t="n">
        <v>0.7913563196267023</v>
      </c>
      <c r="BQ23" t="n">
        <v>10.11906728383365</v>
      </c>
      <c r="BR23" t="n">
        <v>241.9489136169566</v>
      </c>
      <c r="BS23" t="n">
        <v>24525.81739772489</v>
      </c>
      <c r="BT23" t="n">
        <v>23680.70308066225</v>
      </c>
      <c r="BU23" t="n">
        <v>16166.63106112451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200.2</v>
      </c>
      <c r="C24" t="n">
        <v>71</v>
      </c>
      <c r="D24" t="n">
        <v>686.2516687464961</v>
      </c>
      <c r="E24" t="n">
        <v>6.740079792157296</v>
      </c>
      <c r="F24" t="n">
        <v>86.23119710968722</v>
      </c>
      <c r="G24" t="n">
        <v>1533.136225059376</v>
      </c>
      <c r="H24" t="n">
        <v>226144.3736690877</v>
      </c>
      <c r="I24" t="n">
        <v>194964.3253178128</v>
      </c>
      <c r="J24" t="n">
        <v>26.54996297693335</v>
      </c>
      <c r="K24" t="n">
        <v>28.84589733968837</v>
      </c>
      <c r="L24" t="n">
        <v>-10.51767273658809</v>
      </c>
      <c r="M24" t="n">
        <v>0.7921012022348327</v>
      </c>
      <c r="N24" t="n">
        <v>12.74249543323032</v>
      </c>
      <c r="O24" t="n">
        <v>75.60753415737936</v>
      </c>
      <c r="P24" t="n">
        <v>0.9225170821029451</v>
      </c>
      <c r="Q24" t="n">
        <v>9.51873629515689</v>
      </c>
      <c r="R24" t="n">
        <v>202.1411298916138</v>
      </c>
      <c r="S24" t="n">
        <v>2.705448239016832</v>
      </c>
      <c r="T24" t="n">
        <v>35.88049254708547</v>
      </c>
      <c r="U24" t="n">
        <v>477.5340839599961</v>
      </c>
      <c r="V24" t="n">
        <v>93.90000000000001</v>
      </c>
      <c r="W24" t="n">
        <v>302.4</v>
      </c>
      <c r="X24" t="n">
        <v>13.03333333333333</v>
      </c>
      <c r="Y24" t="n">
        <v>0</v>
      </c>
      <c r="Z24" t="n">
        <v>0.05791589707533829</v>
      </c>
      <c r="AA24" t="n">
        <v>0.9241128376017025</v>
      </c>
      <c r="AB24" t="n">
        <v>34.1797997506738</v>
      </c>
      <c r="AC24" t="n">
        <v>3205.916293667604</v>
      </c>
      <c r="AD24" t="n">
        <v>3549.063943057632</v>
      </c>
      <c r="AE24" t="n">
        <v>1.055617105096218</v>
      </c>
      <c r="AF24" t="n">
        <v>15.29669147714613</v>
      </c>
      <c r="AG24" t="n">
        <v>135.1011127290395</v>
      </c>
      <c r="AH24" t="n">
        <v>43628.00700957664</v>
      </c>
      <c r="AI24" t="n">
        <v>27811.651083729</v>
      </c>
      <c r="AJ24" t="n">
        <v>44.86890918010216</v>
      </c>
      <c r="AK24" t="n">
        <v>-60.40729724501421</v>
      </c>
      <c r="AL24" t="n">
        <v>74.4553157575899</v>
      </c>
      <c r="AM24" t="n">
        <v>-0.1304158798681124</v>
      </c>
      <c r="AN24" t="n">
        <v>3.223759138073432</v>
      </c>
      <c r="AO24" t="n">
        <v>-126.5335957342344</v>
      </c>
      <c r="AP24" t="n">
        <v>936576.7106079666</v>
      </c>
      <c r="AQ24" t="n">
        <v>0.2242147102287601</v>
      </c>
      <c r="AR24" t="n">
        <v>0.2172894365214461</v>
      </c>
      <c r="AS24" t="n">
        <v>0.1089042609995986</v>
      </c>
      <c r="AT24" t="n">
        <v>0.2418981515687443</v>
      </c>
      <c r="AU24" t="n">
        <v>0.207693440681451</v>
      </c>
      <c r="AV24" t="n">
        <v>6.152222846188251</v>
      </c>
      <c r="AW24" t="n">
        <v>68.21677717155967</v>
      </c>
      <c r="AX24" t="n">
        <v>1519.565621976684</v>
      </c>
      <c r="AY24" t="n">
        <v>168347.9622878119</v>
      </c>
      <c r="AZ24" t="n">
        <v>177853.2852198237</v>
      </c>
      <c r="BA24" t="n">
        <v>35403.53299833896</v>
      </c>
      <c r="BB24" t="n">
        <v>28950.91242772865</v>
      </c>
      <c r="BC24" t="n">
        <v>64354.44542606761</v>
      </c>
      <c r="BD24" t="n">
        <v>0.7921012022348327</v>
      </c>
      <c r="BE24" t="n">
        <v>0.9225170821029451</v>
      </c>
      <c r="BF24" t="n">
        <v>12.74249543323032</v>
      </c>
      <c r="BG24" t="n">
        <v>9.51873629515689</v>
      </c>
      <c r="BH24" t="n">
        <v>75.60753415737936</v>
      </c>
      <c r="BI24" t="n">
        <v>202.1411298916138</v>
      </c>
      <c r="BJ24" t="n">
        <v>24546.675799821</v>
      </c>
      <c r="BK24" t="n">
        <v>28573.61867456037</v>
      </c>
      <c r="BL24" t="n">
        <v>29811.52654698748</v>
      </c>
      <c r="BM24" t="n">
        <v>22287.64958678306</v>
      </c>
      <c r="BN24" t="n">
        <v>5047.380305136413</v>
      </c>
      <c r="BO24" t="n">
        <v>13498.01948790613</v>
      </c>
      <c r="BP24" t="n">
        <v>0.7838016905289804</v>
      </c>
      <c r="BQ24" t="n">
        <v>10.03160864966281</v>
      </c>
      <c r="BR24" t="n">
        <v>241.2827604571293</v>
      </c>
      <c r="BS24" t="n">
        <v>24290.52788656645</v>
      </c>
      <c r="BT24" t="n">
        <v>23474.6995153909</v>
      </c>
      <c r="BU24" t="n">
        <v>16121.78563041159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200.2</v>
      </c>
      <c r="C25" t="n">
        <v>71</v>
      </c>
      <c r="D25" t="n">
        <v>686.3258479894938</v>
      </c>
      <c r="E25" t="n">
        <v>6.740575565138721</v>
      </c>
      <c r="F25" t="n">
        <v>86.23243183732419</v>
      </c>
      <c r="G25" t="n">
        <v>1533.152633615994</v>
      </c>
      <c r="H25" t="n">
        <v>226170.52563496</v>
      </c>
      <c r="I25" t="n">
        <v>195028.7385630994</v>
      </c>
      <c r="J25" t="n">
        <v>26.30303964720473</v>
      </c>
      <c r="K25" t="n">
        <v>30.83495105440127</v>
      </c>
      <c r="L25" t="n">
        <v>-10.80509592475187</v>
      </c>
      <c r="M25" t="n">
        <v>0.8548847469553035</v>
      </c>
      <c r="N25" t="n">
        <v>13.3224254312397</v>
      </c>
      <c r="O25" t="n">
        <v>75.0453694514667</v>
      </c>
      <c r="P25" t="n">
        <v>0.9171599005903767</v>
      </c>
      <c r="Q25" t="n">
        <v>9.471339732957365</v>
      </c>
      <c r="R25" t="n">
        <v>199.8049038728141</v>
      </c>
      <c r="S25" t="n">
        <v>2.804962886485672</v>
      </c>
      <c r="T25" t="n">
        <v>36.78958278042573</v>
      </c>
      <c r="U25" t="n">
        <v>480.8462881706827</v>
      </c>
      <c r="V25" t="n">
        <v>94.83333333333333</v>
      </c>
      <c r="W25" t="n">
        <v>305.0666666666667</v>
      </c>
      <c r="X25" t="n">
        <v>13.23333333333333</v>
      </c>
      <c r="Y25" t="n">
        <v>0</v>
      </c>
      <c r="Z25" t="n">
        <v>0.05817378741829628</v>
      </c>
      <c r="AA25" t="n">
        <v>0.9256162204149687</v>
      </c>
      <c r="AB25" t="n">
        <v>34.18549382766635</v>
      </c>
      <c r="AC25" t="n">
        <v>3205.926325943449</v>
      </c>
      <c r="AD25" t="n">
        <v>3552.023729991346</v>
      </c>
      <c r="AE25" t="n">
        <v>1.055720434496052</v>
      </c>
      <c r="AF25" t="n">
        <v>15.29729531564269</v>
      </c>
      <c r="AG25" t="n">
        <v>135.103394367373</v>
      </c>
      <c r="AH25" t="n">
        <v>43628.0110357904</v>
      </c>
      <c r="AI25" t="n">
        <v>27814.60109155394</v>
      </c>
      <c r="AJ25" t="n">
        <v>47.63978131533717</v>
      </c>
      <c r="AK25" t="n">
        <v>-73.21897569957544</v>
      </c>
      <c r="AL25" t="n">
        <v>105.9164029318245</v>
      </c>
      <c r="AM25" t="n">
        <v>-0.06227515363507304</v>
      </c>
      <c r="AN25" t="n">
        <v>3.85108569828234</v>
      </c>
      <c r="AO25" t="n">
        <v>-124.7595344213474</v>
      </c>
      <c r="AP25" t="n">
        <v>937383.4118362183</v>
      </c>
      <c r="AQ25" t="n">
        <v>0.2244070748323552</v>
      </c>
      <c r="AR25" t="n">
        <v>0.2171083279635956</v>
      </c>
      <c r="AS25" t="n">
        <v>0.1088076080761342</v>
      </c>
      <c r="AT25" t="n">
        <v>0.2417650775755853</v>
      </c>
      <c r="AU25" t="n">
        <v>0.2079119115523297</v>
      </c>
      <c r="AV25" t="n">
        <v>6.151261507298609</v>
      </c>
      <c r="AW25" t="n">
        <v>68.21881562225384</v>
      </c>
      <c r="AX25" t="n">
        <v>1519.547737039316</v>
      </c>
      <c r="AY25" t="n">
        <v>168340.6185858953</v>
      </c>
      <c r="AZ25" t="n">
        <v>177965.5376235897</v>
      </c>
      <c r="BA25" t="n">
        <v>35151.22611722785</v>
      </c>
      <c r="BB25" t="n">
        <v>28770.51475454243</v>
      </c>
      <c r="BC25" t="n">
        <v>63921.74087177027</v>
      </c>
      <c r="BD25" t="n">
        <v>0.8548847469553035</v>
      </c>
      <c r="BE25" t="n">
        <v>0.9171599005903767</v>
      </c>
      <c r="BF25" t="n">
        <v>13.3224254312397</v>
      </c>
      <c r="BG25" t="n">
        <v>9.471339732957365</v>
      </c>
      <c r="BH25" t="n">
        <v>75.0453694514667</v>
      </c>
      <c r="BI25" t="n">
        <v>199.8049038728141</v>
      </c>
      <c r="BJ25" t="n">
        <v>26502.87357227221</v>
      </c>
      <c r="BK25" t="n">
        <v>28406.70062958279</v>
      </c>
      <c r="BL25" t="n">
        <v>31182.16454792869</v>
      </c>
      <c r="BM25" t="n">
        <v>22175.86117664986</v>
      </c>
      <c r="BN25" t="n">
        <v>5009.314810915932</v>
      </c>
      <c r="BO25" t="n">
        <v>13340.07177644463</v>
      </c>
      <c r="BP25" t="n">
        <v>0.7841905094586534</v>
      </c>
      <c r="BQ25" t="n">
        <v>10.02739297324588</v>
      </c>
      <c r="BR25" t="n">
        <v>239.4014767098641</v>
      </c>
      <c r="BS25" t="n">
        <v>24302.64263299404</v>
      </c>
      <c r="BT25" t="n">
        <v>23464.98594043432</v>
      </c>
      <c r="BU25" t="n">
        <v>15994.52772645794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200.2</v>
      </c>
      <c r="C26" t="n">
        <v>71</v>
      </c>
      <c r="D26" t="n">
        <v>686.8648457846832</v>
      </c>
      <c r="E26" t="n">
        <v>6.740876442875527</v>
      </c>
      <c r="F26" t="n">
        <v>86.21538117216711</v>
      </c>
      <c r="G26" t="n">
        <v>1529.348989997668</v>
      </c>
      <c r="H26" t="n">
        <v>226439.1381122574</v>
      </c>
      <c r="I26" t="n">
        <v>195809.8473769149</v>
      </c>
      <c r="J26" t="n">
        <v>18.18196269655845</v>
      </c>
      <c r="K26" t="n">
        <v>32.011465974972</v>
      </c>
      <c r="L26" t="n">
        <v>-19.28958585290711</v>
      </c>
      <c r="M26" t="n">
        <v>0.8802650757057766</v>
      </c>
      <c r="N26" t="n">
        <v>14.12305130201033</v>
      </c>
      <c r="O26" t="n">
        <v>73.73552236612895</v>
      </c>
      <c r="P26" t="n">
        <v>0.8486374732279381</v>
      </c>
      <c r="Q26" t="n">
        <v>9.409736895034637</v>
      </c>
      <c r="R26" t="n">
        <v>197.6650692860476</v>
      </c>
      <c r="S26" t="n">
        <v>2.926575490436009</v>
      </c>
      <c r="T26" t="n">
        <v>37.83707157492189</v>
      </c>
      <c r="U26" t="n">
        <v>488.4270112936907</v>
      </c>
      <c r="V26" t="n">
        <v>96.13333333333334</v>
      </c>
      <c r="W26" t="n">
        <v>307.7666666666667</v>
      </c>
      <c r="X26" t="n">
        <v>13.43333333333333</v>
      </c>
      <c r="Y26" t="n">
        <v>0</v>
      </c>
      <c r="Z26" t="n">
        <v>0.05836559288112091</v>
      </c>
      <c r="AA26" t="n">
        <v>0.9267071499262357</v>
      </c>
      <c r="AB26" t="n">
        <v>34.19873805158129</v>
      </c>
      <c r="AC26" t="n">
        <v>3205.939260139231</v>
      </c>
      <c r="AD26" t="n">
        <v>3574.017832476145</v>
      </c>
      <c r="AE26" t="n">
        <v>1.055797267896734</v>
      </c>
      <c r="AF26" t="n">
        <v>15.29773268480368</v>
      </c>
      <c r="AG26" t="n">
        <v>135.1087049762846</v>
      </c>
      <c r="AH26" t="n">
        <v>43628.01621409909</v>
      </c>
      <c r="AI26" t="n">
        <v>27836.58856227031</v>
      </c>
      <c r="AJ26" t="n">
        <v>40.60052746601405</v>
      </c>
      <c r="AK26" t="n">
        <v>-103.4864467745627</v>
      </c>
      <c r="AL26" t="n">
        <v>125.5814398645175</v>
      </c>
      <c r="AM26" t="n">
        <v>0.03162760247783845</v>
      </c>
      <c r="AN26" t="n">
        <v>4.713314406975694</v>
      </c>
      <c r="AO26" t="n">
        <v>-123.9295469199186</v>
      </c>
      <c r="AP26" t="n">
        <v>938660.2054287128</v>
      </c>
      <c r="AQ26" t="n">
        <v>0.224130000330831</v>
      </c>
      <c r="AR26" t="n">
        <v>0.2174243766947609</v>
      </c>
      <c r="AS26" t="n">
        <v>0.1092908072386503</v>
      </c>
      <c r="AT26" t="n">
        <v>0.2414347336603938</v>
      </c>
      <c r="AU26" t="n">
        <v>0.207720082075364</v>
      </c>
      <c r="AV26" t="n">
        <v>6.149025517102316</v>
      </c>
      <c r="AW26" t="n">
        <v>68.18054325804363</v>
      </c>
      <c r="AX26" t="n">
        <v>1517.968029989722</v>
      </c>
      <c r="AY26" t="n">
        <v>168283.4819237531</v>
      </c>
      <c r="AZ26" t="n">
        <v>179024.4678350946</v>
      </c>
      <c r="BA26" t="n">
        <v>34864.25089021682</v>
      </c>
      <c r="BB26" t="n">
        <v>26641.49260225267</v>
      </c>
      <c r="BC26" t="n">
        <v>61505.7434924695</v>
      </c>
      <c r="BD26" t="n">
        <v>0.8802650757057766</v>
      </c>
      <c r="BE26" t="n">
        <v>0.8486374732279381</v>
      </c>
      <c r="BF26" t="n">
        <v>14.12305130201033</v>
      </c>
      <c r="BG26" t="n">
        <v>9.409736895034637</v>
      </c>
      <c r="BH26" t="n">
        <v>73.73552236612895</v>
      </c>
      <c r="BI26" t="n">
        <v>197.6650692860476</v>
      </c>
      <c r="BJ26" t="n">
        <v>27293.22632707554</v>
      </c>
      <c r="BK26" t="n">
        <v>26267.59495117181</v>
      </c>
      <c r="BL26" t="n">
        <v>33077.11039330509</v>
      </c>
      <c r="BM26" t="n">
        <v>22029.92036203104</v>
      </c>
      <c r="BN26" t="n">
        <v>4920.571230755498</v>
      </c>
      <c r="BO26" t="n">
        <v>13195.11439118054</v>
      </c>
      <c r="BP26" t="n">
        <v>0.7749871295688291</v>
      </c>
      <c r="BQ26" t="n">
        <v>10.03917495000951</v>
      </c>
      <c r="BR26" t="n">
        <v>229.8039818407747</v>
      </c>
      <c r="BS26" t="n">
        <v>24015.21999704355</v>
      </c>
      <c r="BT26" t="n">
        <v>23492.77474558817</v>
      </c>
      <c r="BU26" t="n">
        <v>15344.22651626718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200.2</v>
      </c>
      <c r="C27" t="n">
        <v>71</v>
      </c>
      <c r="D27" t="n">
        <v>687.124136095209</v>
      </c>
      <c r="E27" t="n">
        <v>6.741757908685432</v>
      </c>
      <c r="F27" t="n">
        <v>86.30566559395292</v>
      </c>
      <c r="G27" t="n">
        <v>1528.07075348374</v>
      </c>
      <c r="H27" t="n">
        <v>226575.0207429043</v>
      </c>
      <c r="I27" t="n">
        <v>195896.8477055498</v>
      </c>
      <c r="J27" t="n">
        <v>21.0769897873496</v>
      </c>
      <c r="K27" t="n">
        <v>40.76471993395307</v>
      </c>
      <c r="L27" t="n">
        <v>-23.92000852093135</v>
      </c>
      <c r="M27" t="n">
        <v>0.8750244069512536</v>
      </c>
      <c r="N27" t="n">
        <v>14.04139455120287</v>
      </c>
      <c r="O27" t="n">
        <v>81.11436673659009</v>
      </c>
      <c r="P27" t="n">
        <v>0.8055656055019</v>
      </c>
      <c r="Q27" t="n">
        <v>9.417504890116444</v>
      </c>
      <c r="R27" t="n">
        <v>194.7405725757467</v>
      </c>
      <c r="S27" t="n">
        <v>2.983591675695267</v>
      </c>
      <c r="T27" t="n">
        <v>38.66456206095927</v>
      </c>
      <c r="U27" t="n">
        <v>513.0008419743002</v>
      </c>
      <c r="V27" t="n">
        <v>97.66666666666666</v>
      </c>
      <c r="W27" t="n">
        <v>311.0333333333334</v>
      </c>
      <c r="X27" t="n">
        <v>13.83333333333333</v>
      </c>
      <c r="Y27" t="n">
        <v>0</v>
      </c>
      <c r="Z27" t="n">
        <v>0.05871418397655563</v>
      </c>
      <c r="AA27" t="n">
        <v>0.9304606636527687</v>
      </c>
      <c r="AB27" t="n">
        <v>34.38051002934399</v>
      </c>
      <c r="AC27" t="n">
        <v>3205.962012212781</v>
      </c>
      <c r="AD27" t="n">
        <v>3576.270729121598</v>
      </c>
      <c r="AE27" t="n">
        <v>1.055937051992807</v>
      </c>
      <c r="AF27" t="n">
        <v>15.29923870470819</v>
      </c>
      <c r="AG27" t="n">
        <v>135.2549331824902</v>
      </c>
      <c r="AH27" t="n">
        <v>43628.02532833577</v>
      </c>
      <c r="AI27" t="n">
        <v>27838.83691472012</v>
      </c>
      <c r="AJ27" t="n">
        <v>30.37449521773646</v>
      </c>
      <c r="AK27" t="n">
        <v>-106.7090451453572</v>
      </c>
      <c r="AL27" t="n">
        <v>128.2404078501357</v>
      </c>
      <c r="AM27" t="n">
        <v>0.06945880144935397</v>
      </c>
      <c r="AN27" t="n">
        <v>4.623889661086422</v>
      </c>
      <c r="AO27" t="n">
        <v>-113.6262058391566</v>
      </c>
      <c r="AP27" t="n">
        <v>940660.3196403083</v>
      </c>
      <c r="AQ27" t="n">
        <v>0.2240996389333731</v>
      </c>
      <c r="AR27" t="n">
        <v>0.2176952701220147</v>
      </c>
      <c r="AS27" t="n">
        <v>0.1087210313297682</v>
      </c>
      <c r="AT27" t="n">
        <v>0.2413541325321322</v>
      </c>
      <c r="AU27" t="n">
        <v>0.2081299270827118</v>
      </c>
      <c r="AV27" t="n">
        <v>6.148137102393878</v>
      </c>
      <c r="AW27" t="n">
        <v>68.16324793478539</v>
      </c>
      <c r="AX27" t="n">
        <v>1523.0791961888</v>
      </c>
      <c r="AY27" t="n">
        <v>168275.3828843992</v>
      </c>
      <c r="AZ27" t="n">
        <v>179104.7069981365</v>
      </c>
      <c r="BA27" t="n">
        <v>34627.43326208826</v>
      </c>
      <c r="BB27" t="n">
        <v>25365.19547766044</v>
      </c>
      <c r="BC27" t="n">
        <v>59992.62873974871</v>
      </c>
      <c r="BD27" t="n">
        <v>0.8750244069512536</v>
      </c>
      <c r="BE27" t="n">
        <v>0.8055656055019</v>
      </c>
      <c r="BF27" t="n">
        <v>14.04139455120287</v>
      </c>
      <c r="BG27" t="n">
        <v>9.417504890116444</v>
      </c>
      <c r="BH27" t="n">
        <v>81.11436673659009</v>
      </c>
      <c r="BI27" t="n">
        <v>194.7405725757467</v>
      </c>
      <c r="BJ27" t="n">
        <v>27129.45341605387</v>
      </c>
      <c r="BK27" t="n">
        <v>24921.95412594736</v>
      </c>
      <c r="BL27" t="n">
        <v>32883.53115724011</v>
      </c>
      <c r="BM27" t="n">
        <v>22048.33552720506</v>
      </c>
      <c r="BN27" t="n">
        <v>5420.570608614893</v>
      </c>
      <c r="BO27" t="n">
        <v>12996.94697331821</v>
      </c>
      <c r="BP27" t="n">
        <v>0.7659405405163974</v>
      </c>
      <c r="BQ27" t="n">
        <v>9.854821356709142</v>
      </c>
      <c r="BR27" t="n">
        <v>221.7614543448763</v>
      </c>
      <c r="BS27" t="n">
        <v>23732.43055705292</v>
      </c>
      <c r="BT27" t="n">
        <v>23055.73766777123</v>
      </c>
      <c r="BU27" t="n">
        <v>14799.25517082668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200.2333333333333</v>
      </c>
      <c r="C28" t="n">
        <v>71</v>
      </c>
      <c r="D28" t="n">
        <v>687.3724280711079</v>
      </c>
      <c r="E28" t="n">
        <v>6.742386223921988</v>
      </c>
      <c r="F28" t="n">
        <v>86.35543661342453</v>
      </c>
      <c r="G28" t="n">
        <v>1530.566977155026</v>
      </c>
      <c r="H28" t="n">
        <v>226578.3796554013</v>
      </c>
      <c r="I28" t="n">
        <v>195946.3254527019</v>
      </c>
      <c r="J28" t="n">
        <v>23.67045101608137</v>
      </c>
      <c r="K28" t="n">
        <v>47.69729567400459</v>
      </c>
      <c r="L28" t="n">
        <v>-29.27421310483571</v>
      </c>
      <c r="M28" t="n">
        <v>0.9288157425758282</v>
      </c>
      <c r="N28" t="n">
        <v>14.63251642693002</v>
      </c>
      <c r="O28" t="n">
        <v>84.74017332498148</v>
      </c>
      <c r="P28" t="n">
        <v>0.7966016319613524</v>
      </c>
      <c r="Q28" t="n">
        <v>9.247514960763066</v>
      </c>
      <c r="R28" t="n">
        <v>192.9900795711619</v>
      </c>
      <c r="S28" t="n">
        <v>3.052545398782336</v>
      </c>
      <c r="T28" t="n">
        <v>40.32287538758519</v>
      </c>
      <c r="U28" t="n">
        <v>527.0574232215016</v>
      </c>
      <c r="V28" t="n">
        <v>98.99999999999999</v>
      </c>
      <c r="W28" t="n">
        <v>314.8</v>
      </c>
      <c r="X28" t="n">
        <v>14.06666666666667</v>
      </c>
      <c r="Y28" t="n">
        <v>0</v>
      </c>
      <c r="Z28" t="n">
        <v>0.05887737032812487</v>
      </c>
      <c r="AA28" t="n">
        <v>0.9348894292130059</v>
      </c>
      <c r="AB28" t="n">
        <v>34.53896236319395</v>
      </c>
      <c r="AC28" t="n">
        <v>3205.976291059697</v>
      </c>
      <c r="AD28" t="n">
        <v>3577.549753830829</v>
      </c>
      <c r="AE28" t="n">
        <v>1.056002906494728</v>
      </c>
      <c r="AF28" t="n">
        <v>15.30101460793469</v>
      </c>
      <c r="AG28" t="n">
        <v>135.3951727930252</v>
      </c>
      <c r="AH28" t="n">
        <v>43628.03105015414</v>
      </c>
      <c r="AI28" t="n">
        <v>27840.10517742705</v>
      </c>
      <c r="AJ28" t="n">
        <v>26.10851724938757</v>
      </c>
      <c r="AK28" t="n">
        <v>-125.8435463421459</v>
      </c>
      <c r="AL28" t="n">
        <v>143.8574160065623</v>
      </c>
      <c r="AM28" t="n">
        <v>0.1322141106144759</v>
      </c>
      <c r="AN28" t="n">
        <v>5.38500146616695</v>
      </c>
      <c r="AO28" t="n">
        <v>-108.2499062461804</v>
      </c>
      <c r="AP28" t="n">
        <v>941682.5695593145</v>
      </c>
      <c r="AQ28" t="n">
        <v>0.2246134967776427</v>
      </c>
      <c r="AR28" t="n">
        <v>0.2178263514668435</v>
      </c>
      <c r="AS28" t="n">
        <v>0.1085259319770189</v>
      </c>
      <c r="AT28" t="n">
        <v>0.2410840785775951</v>
      </c>
      <c r="AU28" t="n">
        <v>0.2079501412008997</v>
      </c>
      <c r="AV28" t="n">
        <v>6.14533599609964</v>
      </c>
      <c r="AW28" t="n">
        <v>68.15049048274045</v>
      </c>
      <c r="AX28" t="n">
        <v>1530.810819467702</v>
      </c>
      <c r="AY28" t="n">
        <v>168233.7748573888</v>
      </c>
      <c r="AZ28" t="n">
        <v>179114.564769074</v>
      </c>
      <c r="BA28" t="n">
        <v>34459.49869560142</v>
      </c>
      <c r="BB28" t="n">
        <v>24742.47585636198</v>
      </c>
      <c r="BC28" t="n">
        <v>59201.9745519634</v>
      </c>
      <c r="BD28" t="n">
        <v>0.9288157425758282</v>
      </c>
      <c r="BE28" t="n">
        <v>0.7966016319613524</v>
      </c>
      <c r="BF28" t="n">
        <v>14.63251642693002</v>
      </c>
      <c r="BG28" t="n">
        <v>9.247514960763066</v>
      </c>
      <c r="BH28" t="n">
        <v>84.74017332498148</v>
      </c>
      <c r="BI28" t="n">
        <v>192.9900795711619</v>
      </c>
      <c r="BJ28" t="n">
        <v>28813.78133850523</v>
      </c>
      <c r="BK28" t="n">
        <v>24641.23931541286</v>
      </c>
      <c r="BL28" t="n">
        <v>34291.29282958405</v>
      </c>
      <c r="BM28" t="n">
        <v>21643.73980011272</v>
      </c>
      <c r="BN28" t="n">
        <v>5666.184261989755</v>
      </c>
      <c r="BO28" t="n">
        <v>12878.1883606353</v>
      </c>
      <c r="BP28" t="n">
        <v>0.7622451752070623</v>
      </c>
      <c r="BQ28" t="n">
        <v>9.534792698195263</v>
      </c>
      <c r="BR28" t="n">
        <v>219.1013075455396</v>
      </c>
      <c r="BS28" t="n">
        <v>23616.708143623</v>
      </c>
      <c r="BT28" t="n">
        <v>22295.08566747102</v>
      </c>
      <c r="BU28" t="n">
        <v>14618.80214501139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200.3</v>
      </c>
      <c r="C29" t="n">
        <v>71</v>
      </c>
      <c r="D29" t="n">
        <v>687.6433720959435</v>
      </c>
      <c r="E29" t="n">
        <v>6.754393885613</v>
      </c>
      <c r="F29" t="n">
        <v>86.15144051468535</v>
      </c>
      <c r="G29" t="n">
        <v>1529.216747514895</v>
      </c>
      <c r="H29" t="n">
        <v>226816.2805463276</v>
      </c>
      <c r="I29" t="n">
        <v>196308.551169308</v>
      </c>
      <c r="J29" t="n">
        <v>21.76266492341747</v>
      </c>
      <c r="K29" t="n">
        <v>49.53107555498669</v>
      </c>
      <c r="L29" t="n">
        <v>-32.27091887039295</v>
      </c>
      <c r="M29" t="n">
        <v>1.010012346083786</v>
      </c>
      <c r="N29" t="n">
        <v>14.89035382822862</v>
      </c>
      <c r="O29" t="n">
        <v>97.75515664814915</v>
      </c>
      <c r="P29" t="n">
        <v>0.7828134367245615</v>
      </c>
      <c r="Q29" t="n">
        <v>9.847816233987665</v>
      </c>
      <c r="R29" t="n">
        <v>192.0884064579339</v>
      </c>
      <c r="S29" t="n">
        <v>3.17137507182669</v>
      </c>
      <c r="T29" t="n">
        <v>42.42488001373236</v>
      </c>
      <c r="U29" t="n">
        <v>544.907302784093</v>
      </c>
      <c r="V29" t="n">
        <v>100.2666666666667</v>
      </c>
      <c r="W29" t="n">
        <v>317.9666666666666</v>
      </c>
      <c r="X29" t="n">
        <v>14.56666666666667</v>
      </c>
      <c r="Y29" t="n">
        <v>0</v>
      </c>
      <c r="Z29" t="n">
        <v>0.05927036850917591</v>
      </c>
      <c r="AA29" t="n">
        <v>0.9377286075303927</v>
      </c>
      <c r="AB29" t="n">
        <v>34.57467610370689</v>
      </c>
      <c r="AC29" t="n">
        <v>3205.982717201821</v>
      </c>
      <c r="AD29" t="n">
        <v>3588.123487227754</v>
      </c>
      <c r="AE29" t="n">
        <v>1.056160344897039</v>
      </c>
      <c r="AF29" t="n">
        <v>15.30215415529499</v>
      </c>
      <c r="AG29" t="n">
        <v>135.4162323465678</v>
      </c>
      <c r="AH29" t="n">
        <v>43628.03362507657</v>
      </c>
      <c r="AI29" t="n">
        <v>27850.67206531508</v>
      </c>
      <c r="AJ29" t="n">
        <v>23.81049424733379</v>
      </c>
      <c r="AK29" t="n">
        <v>-137.0611714647042</v>
      </c>
      <c r="AL29" t="n">
        <v>151.295683601305</v>
      </c>
      <c r="AM29" t="n">
        <v>0.2271989093592243</v>
      </c>
      <c r="AN29" t="n">
        <v>5.042537594240953</v>
      </c>
      <c r="AO29" t="n">
        <v>-94.33324980978466</v>
      </c>
      <c r="AP29" t="n">
        <v>943125.4087483117</v>
      </c>
      <c r="AQ29" t="n">
        <v>0.2242323877625198</v>
      </c>
      <c r="AR29" t="n">
        <v>0.2182891925772697</v>
      </c>
      <c r="AS29" t="n">
        <v>0.1090314727201669</v>
      </c>
      <c r="AT29" t="n">
        <v>0.240725693951134</v>
      </c>
      <c r="AU29" t="n">
        <v>0.2077212529889096</v>
      </c>
      <c r="AV29" t="n">
        <v>6.145536657791057</v>
      </c>
      <c r="AW29" t="n">
        <v>68.12252988882641</v>
      </c>
      <c r="AX29" t="n">
        <v>1529.917901415334</v>
      </c>
      <c r="AY29" t="n">
        <v>168222.4705017426</v>
      </c>
      <c r="AZ29" t="n">
        <v>179599.1981315849</v>
      </c>
      <c r="BA29" t="n">
        <v>34278.16938313044</v>
      </c>
      <c r="BB29" t="n">
        <v>25872.59601219511</v>
      </c>
      <c r="BC29" t="n">
        <v>60150.76539532555</v>
      </c>
      <c r="BD29" t="n">
        <v>1.010012346083786</v>
      </c>
      <c r="BE29" t="n">
        <v>0.7828134367245615</v>
      </c>
      <c r="BF29" t="n">
        <v>14.89035382822862</v>
      </c>
      <c r="BG29" t="n">
        <v>9.847816233987665</v>
      </c>
      <c r="BH29" t="n">
        <v>97.75515664814915</v>
      </c>
      <c r="BI29" t="n">
        <v>192.0884064579339</v>
      </c>
      <c r="BJ29" t="n">
        <v>31356.23800531285</v>
      </c>
      <c r="BK29" t="n">
        <v>24209.49848650505</v>
      </c>
      <c r="BL29" t="n">
        <v>34904.76020174321</v>
      </c>
      <c r="BM29" t="n">
        <v>23072.02461346453</v>
      </c>
      <c r="BN29" t="n">
        <v>6551.150091908115</v>
      </c>
      <c r="BO29" t="n">
        <v>12816.87826325373</v>
      </c>
      <c r="BP29" t="n">
        <v>0.7664103903276142</v>
      </c>
      <c r="BQ29" t="n">
        <v>9.230551966238384</v>
      </c>
      <c r="BR29" t="n">
        <v>220.850668481383</v>
      </c>
      <c r="BS29" t="n">
        <v>23747.13082750901</v>
      </c>
      <c r="BT29" t="n">
        <v>21571.2117787437</v>
      </c>
      <c r="BU29" t="n">
        <v>14737.75156000293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200.3</v>
      </c>
      <c r="C30" t="n">
        <v>71</v>
      </c>
      <c r="D30" t="n">
        <v>687.9095469754503</v>
      </c>
      <c r="E30" t="n">
        <v>6.7604137934307</v>
      </c>
      <c r="F30" t="n">
        <v>85.97648582724352</v>
      </c>
      <c r="G30" t="n">
        <v>1528.526179861003</v>
      </c>
      <c r="H30" t="n">
        <v>227109.4524056979</v>
      </c>
      <c r="I30" t="n">
        <v>196667.5504374272</v>
      </c>
      <c r="J30" t="n">
        <v>22.432646020012</v>
      </c>
      <c r="K30" t="n">
        <v>53.07689704301416</v>
      </c>
      <c r="L30" t="n">
        <v>-32.48254999176975</v>
      </c>
      <c r="M30" t="n">
        <v>1.134413578812903</v>
      </c>
      <c r="N30" t="n">
        <v>14.83335242465713</v>
      </c>
      <c r="O30" t="n">
        <v>117.5231783582258</v>
      </c>
      <c r="P30" t="n">
        <v>0.7750978075593837</v>
      </c>
      <c r="Q30" t="n">
        <v>10.17330813585401</v>
      </c>
      <c r="R30" t="n">
        <v>195.4588293931141</v>
      </c>
      <c r="S30" t="n">
        <v>3.34037939291328</v>
      </c>
      <c r="T30" t="n">
        <v>43.21634741600697</v>
      </c>
      <c r="U30" t="n">
        <v>571.7509096643093</v>
      </c>
      <c r="V30" t="n">
        <v>101.1</v>
      </c>
      <c r="W30" t="n">
        <v>320.6333333333333</v>
      </c>
      <c r="X30" t="n">
        <v>14.93333333333333</v>
      </c>
      <c r="Y30" t="n">
        <v>0</v>
      </c>
      <c r="Z30" t="n">
        <v>0.0596064807713695</v>
      </c>
      <c r="AA30" t="n">
        <v>0.938492774372666</v>
      </c>
      <c r="AB30" t="n">
        <v>34.63060653130816</v>
      </c>
      <c r="AC30" t="n">
        <v>3205.999003154941</v>
      </c>
      <c r="AD30" t="n">
        <v>3598.409269816198</v>
      </c>
      <c r="AE30" t="n">
        <v>1.056295318854587</v>
      </c>
      <c r="AF30" t="n">
        <v>15.3024616556601</v>
      </c>
      <c r="AG30" t="n">
        <v>135.4458940203252</v>
      </c>
      <c r="AH30" t="n">
        <v>43628.04014817809</v>
      </c>
      <c r="AI30" t="n">
        <v>27860.95580769969</v>
      </c>
      <c r="AJ30" t="n">
        <v>33.98826380031752</v>
      </c>
      <c r="AK30" t="n">
        <v>-129.5929613371005</v>
      </c>
      <c r="AL30" t="n">
        <v>148.2612295005689</v>
      </c>
      <c r="AM30" t="n">
        <v>0.3593157712535195</v>
      </c>
      <c r="AN30" t="n">
        <v>4.660044288803113</v>
      </c>
      <c r="AO30" t="n">
        <v>-77.93565103488825</v>
      </c>
      <c r="AP30" t="n">
        <v>943533.7997354955</v>
      </c>
      <c r="AQ30" t="n">
        <v>0.2247256073253174</v>
      </c>
      <c r="AR30" t="n">
        <v>0.2174314333400366</v>
      </c>
      <c r="AS30" t="n">
        <v>0.1088381799602193</v>
      </c>
      <c r="AT30" t="n">
        <v>0.2409961871400975</v>
      </c>
      <c r="AU30" t="n">
        <v>0.2080085922343292</v>
      </c>
      <c r="AV30" t="n">
        <v>6.143726801072394</v>
      </c>
      <c r="AW30" t="n">
        <v>68.10502952290332</v>
      </c>
      <c r="AX30" t="n">
        <v>1529.681794797874</v>
      </c>
      <c r="AY30" t="n">
        <v>168168.2009367972</v>
      </c>
      <c r="AZ30" t="n">
        <v>180163.2081473765</v>
      </c>
      <c r="BA30" t="n">
        <v>34411.2734819137</v>
      </c>
      <c r="BB30" t="n">
        <v>26507.75147196424</v>
      </c>
      <c r="BC30" t="n">
        <v>60919.02495387795</v>
      </c>
      <c r="BD30" t="n">
        <v>1.134413578812903</v>
      </c>
      <c r="BE30" t="n">
        <v>0.7750978075593837</v>
      </c>
      <c r="BF30" t="n">
        <v>14.83335242465713</v>
      </c>
      <c r="BG30" t="n">
        <v>10.17330813585401</v>
      </c>
      <c r="BH30" t="n">
        <v>117.5231783582258</v>
      </c>
      <c r="BI30" t="n">
        <v>195.4588293931141</v>
      </c>
      <c r="BJ30" t="n">
        <v>35246.9455518344</v>
      </c>
      <c r="BK30" t="n">
        <v>23967.99089287225</v>
      </c>
      <c r="BL30" t="n">
        <v>34769.1379022542</v>
      </c>
      <c r="BM30" t="n">
        <v>23846.51591365611</v>
      </c>
      <c r="BN30" t="n">
        <v>7894.79659809248</v>
      </c>
      <c r="BO30" t="n">
        <v>13045.91454988598</v>
      </c>
      <c r="BP30" t="n">
        <v>0.7696520624811545</v>
      </c>
      <c r="BQ30" t="n">
        <v>9.135686530757553</v>
      </c>
      <c r="BR30" t="n">
        <v>221.6703516232099</v>
      </c>
      <c r="BS30" t="n">
        <v>23848.60276967153</v>
      </c>
      <c r="BT30" t="n">
        <v>21345.50034541382</v>
      </c>
      <c r="BU30" t="n">
        <v>14793.49673911658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200.3333333333333</v>
      </c>
      <c r="C31" t="n">
        <v>71</v>
      </c>
      <c r="D31" t="n">
        <v>687.9150774463562</v>
      </c>
      <c r="E31" t="n">
        <v>6.75961694979752</v>
      </c>
      <c r="F31" t="n">
        <v>85.95401510717173</v>
      </c>
      <c r="G31" t="n">
        <v>1528.869857472689</v>
      </c>
      <c r="H31" t="n">
        <v>227164.0995314262</v>
      </c>
      <c r="I31" t="n">
        <v>196679.8593173551</v>
      </c>
      <c r="J31" t="n">
        <v>31.82282458203441</v>
      </c>
      <c r="K31" t="n">
        <v>65.79270812677863</v>
      </c>
      <c r="L31" t="n">
        <v>-36.36374466217489</v>
      </c>
      <c r="M31" t="n">
        <v>1.170646475545983</v>
      </c>
      <c r="N31" t="n">
        <v>14.08144021632214</v>
      </c>
      <c r="O31" t="n">
        <v>140.9117224868015</v>
      </c>
      <c r="P31" t="n">
        <v>0.7686387487250979</v>
      </c>
      <c r="Q31" t="n">
        <v>10.02015285085065</v>
      </c>
      <c r="R31" t="n">
        <v>194.254926832829</v>
      </c>
      <c r="S31" t="n">
        <v>3.441444302192494</v>
      </c>
      <c r="T31" t="n">
        <v>44.1818490878979</v>
      </c>
      <c r="U31" t="n">
        <v>602.7372769908969</v>
      </c>
      <c r="V31" t="n">
        <v>102.3666666666667</v>
      </c>
      <c r="W31" t="n">
        <v>323.6333333333333</v>
      </c>
      <c r="X31" t="n">
        <v>15.26666666666667</v>
      </c>
      <c r="Y31" t="n">
        <v>0</v>
      </c>
      <c r="Z31" t="n">
        <v>0.05998126117974856</v>
      </c>
      <c r="AA31" t="n">
        <v>0.9463547468838047</v>
      </c>
      <c r="AB31" t="n">
        <v>34.70026727223232</v>
      </c>
      <c r="AC31" t="n">
        <v>3206.035782037572</v>
      </c>
      <c r="AD31" t="n">
        <v>3598.619461626547</v>
      </c>
      <c r="AE31" t="n">
        <v>1.056446103255531</v>
      </c>
      <c r="AF31" t="n">
        <v>15.30560993039347</v>
      </c>
      <c r="AG31" t="n">
        <v>135.4738118140475</v>
      </c>
      <c r="AH31" t="n">
        <v>43628.05490074426</v>
      </c>
      <c r="AI31" t="n">
        <v>27861.16401148914</v>
      </c>
      <c r="AJ31" t="n">
        <v>44.33683061359439</v>
      </c>
      <c r="AK31" t="n">
        <v>-119.1058061838975</v>
      </c>
      <c r="AL31" t="n">
        <v>143.7864583377397</v>
      </c>
      <c r="AM31" t="n">
        <v>0.4020077268208853</v>
      </c>
      <c r="AN31" t="n">
        <v>4.061287365471488</v>
      </c>
      <c r="AO31" t="n">
        <v>-53.34320434602748</v>
      </c>
      <c r="AP31" t="n">
        <v>943303.6079844509</v>
      </c>
      <c r="AQ31" t="n">
        <v>0.224442190406011</v>
      </c>
      <c r="AR31" t="n">
        <v>0.2169785937796994</v>
      </c>
      <c r="AS31" t="n">
        <v>0.108807223010557</v>
      </c>
      <c r="AT31" t="n">
        <v>0.241328226217057</v>
      </c>
      <c r="AU31" t="n">
        <v>0.2084437665866758</v>
      </c>
      <c r="AV31" t="n">
        <v>6.144164816549448</v>
      </c>
      <c r="AW31" t="n">
        <v>68.11000592515703</v>
      </c>
      <c r="AX31" t="n">
        <v>1529.689235324759</v>
      </c>
      <c r="AY31" t="n">
        <v>168163.0653608131</v>
      </c>
      <c r="AZ31" t="n">
        <v>180148.8825008346</v>
      </c>
      <c r="BA31" t="n">
        <v>33901.50255080592</v>
      </c>
      <c r="BB31" t="n">
        <v>26380.7986432535</v>
      </c>
      <c r="BC31" t="n">
        <v>60282.30119405943</v>
      </c>
      <c r="BD31" t="n">
        <v>1.170646475545983</v>
      </c>
      <c r="BE31" t="n">
        <v>0.7686387487250979</v>
      </c>
      <c r="BF31" t="n">
        <v>14.08144021632214</v>
      </c>
      <c r="BG31" t="n">
        <v>10.02015285085065</v>
      </c>
      <c r="BH31" t="n">
        <v>140.9117224868015</v>
      </c>
      <c r="BI31" t="n">
        <v>194.254926832829</v>
      </c>
      <c r="BJ31" t="n">
        <v>36379.77712829415</v>
      </c>
      <c r="BK31" t="n">
        <v>23766.04662505416</v>
      </c>
      <c r="BL31" t="n">
        <v>32982.0699402477</v>
      </c>
      <c r="BM31" t="n">
        <v>23482.51211107447</v>
      </c>
      <c r="BN31" t="n">
        <v>9484.237845705513</v>
      </c>
      <c r="BO31" t="n">
        <v>12964.09960762601</v>
      </c>
      <c r="BP31" t="n">
        <v>0.7611833776466141</v>
      </c>
      <c r="BQ31" t="n">
        <v>9.067350499688279</v>
      </c>
      <c r="BR31" t="n">
        <v>218.5016870877953</v>
      </c>
      <c r="BS31" t="n">
        <v>23583.82698698081</v>
      </c>
      <c r="BT31" t="n">
        <v>21183.08626246523</v>
      </c>
      <c r="BU31" t="n">
        <v>14578.16028701638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200.4</v>
      </c>
      <c r="C32" t="n">
        <v>71</v>
      </c>
      <c r="D32" t="n">
        <v>697.5277076403505</v>
      </c>
      <c r="E32" t="n">
        <v>6.762131320429582</v>
      </c>
      <c r="F32" t="n">
        <v>85.9316371422467</v>
      </c>
      <c r="G32" t="n">
        <v>1684.523824994392</v>
      </c>
      <c r="H32" t="n">
        <v>227182.465448063</v>
      </c>
      <c r="I32" t="n">
        <v>199229.2123277521</v>
      </c>
      <c r="J32" t="n">
        <v>38.86775820889261</v>
      </c>
      <c r="K32" t="n">
        <v>72.15099344348701</v>
      </c>
      <c r="L32" t="n">
        <v>-38.41443190914996</v>
      </c>
      <c r="M32" t="n">
        <v>1.166180620494643</v>
      </c>
      <c r="N32" t="n">
        <v>16.48503090804125</v>
      </c>
      <c r="O32" t="n">
        <v>148.6031988927178</v>
      </c>
      <c r="P32" t="n">
        <v>0.7640454446489198</v>
      </c>
      <c r="Q32" t="n">
        <v>9.330281045416324</v>
      </c>
      <c r="R32" t="n">
        <v>194.4644881163231</v>
      </c>
      <c r="S32" t="n">
        <v>3.482380232815075</v>
      </c>
      <c r="T32" t="n">
        <v>48.14818355639476</v>
      </c>
      <c r="U32" t="n">
        <v>616.8063393439245</v>
      </c>
      <c r="V32" t="n">
        <v>103.7</v>
      </c>
      <c r="W32" t="n">
        <v>326.5</v>
      </c>
      <c r="X32" t="n">
        <v>15.8</v>
      </c>
      <c r="Y32" t="n">
        <v>0</v>
      </c>
      <c r="Z32" t="n">
        <v>0.06036827042822209</v>
      </c>
      <c r="AA32" t="n">
        <v>0.9517642972050032</v>
      </c>
      <c r="AB32" t="n">
        <v>37.59717570578177</v>
      </c>
      <c r="AC32" t="n">
        <v>3206.051270177637</v>
      </c>
      <c r="AD32" t="n">
        <v>3659.885139185878</v>
      </c>
      <c r="AE32" t="n">
        <v>1.056601860189228</v>
      </c>
      <c r="AF32" t="n">
        <v>15.30778179175239</v>
      </c>
      <c r="AG32" t="n">
        <v>138.3503116102044</v>
      </c>
      <c r="AH32" t="n">
        <v>43628.0611150512</v>
      </c>
      <c r="AI32" t="n">
        <v>27922.42137609849</v>
      </c>
      <c r="AJ32" t="n">
        <v>47.88794013177769</v>
      </c>
      <c r="AK32" t="n">
        <v>-114.5161914240446</v>
      </c>
      <c r="AL32" t="n">
        <v>142.6906676865617</v>
      </c>
      <c r="AM32" t="n">
        <v>0.4021351758457231</v>
      </c>
      <c r="AN32" t="n">
        <v>7.154749862624925</v>
      </c>
      <c r="AO32" t="n">
        <v>-45.86128922360529</v>
      </c>
      <c r="AP32" t="n">
        <v>943301.9911092261</v>
      </c>
      <c r="AQ32" t="n">
        <v>0.2243992683320854</v>
      </c>
      <c r="AR32" t="n">
        <v>0.2170355241308332</v>
      </c>
      <c r="AS32" t="n">
        <v>0.1088653907858314</v>
      </c>
      <c r="AT32" t="n">
        <v>0.2412555130742902</v>
      </c>
      <c r="AU32" t="n">
        <v>0.2084443036769598</v>
      </c>
      <c r="AV32" t="n">
        <v>6.113342385737742</v>
      </c>
      <c r="AW32" t="n">
        <v>67.83102693338284</v>
      </c>
      <c r="AX32" t="n">
        <v>1687.988125811616</v>
      </c>
      <c r="AY32" t="n">
        <v>167346.700124293</v>
      </c>
      <c r="AZ32" t="n">
        <v>182302.4838781246</v>
      </c>
      <c r="BA32" t="n">
        <v>33513.7288292575</v>
      </c>
      <c r="BB32" t="n">
        <v>25004.85032456129</v>
      </c>
      <c r="BC32" t="n">
        <v>58518.57915381879</v>
      </c>
      <c r="BD32" t="n">
        <v>1.166180620494643</v>
      </c>
      <c r="BE32" t="n">
        <v>0.7640454446489198</v>
      </c>
      <c r="BF32" t="n">
        <v>16.48503090804125</v>
      </c>
      <c r="BG32" t="n">
        <v>9.330281045416324</v>
      </c>
      <c r="BH32" t="n">
        <v>148.6031988927178</v>
      </c>
      <c r="BI32" t="n">
        <v>194.4644881163231</v>
      </c>
      <c r="BJ32" t="n">
        <v>36240.15093016488</v>
      </c>
      <c r="BK32" t="n">
        <v>23622.43569777698</v>
      </c>
      <c r="BL32" t="n">
        <v>38694.67823591536</v>
      </c>
      <c r="BM32" t="n">
        <v>21842.89542748154</v>
      </c>
      <c r="BN32" t="n">
        <v>10006.93604305374</v>
      </c>
      <c r="BO32" t="n">
        <v>12978.34099631858</v>
      </c>
      <c r="BP32" t="n">
        <v>0.7481735260929201</v>
      </c>
      <c r="BQ32" t="n">
        <v>9.114652745821124</v>
      </c>
      <c r="BR32" t="n">
        <v>214.0701682136044</v>
      </c>
      <c r="BS32" t="n">
        <v>23177.07036595628</v>
      </c>
      <c r="BT32" t="n">
        <v>21295.50939864775</v>
      </c>
      <c r="BU32" t="n">
        <v>14277.00264122649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200.4</v>
      </c>
      <c r="C33" t="n">
        <v>71</v>
      </c>
      <c r="D33" t="n">
        <v>697.7948661544947</v>
      </c>
      <c r="E33" t="n">
        <v>6.763471559794889</v>
      </c>
      <c r="F33" t="n">
        <v>86.01249220218685</v>
      </c>
      <c r="G33" t="n">
        <v>1688.36436409711</v>
      </c>
      <c r="H33" t="n">
        <v>227210.5901333667</v>
      </c>
      <c r="I33" t="n">
        <v>199100.7023442716</v>
      </c>
      <c r="J33" t="n">
        <v>28.29495070862088</v>
      </c>
      <c r="K33" t="n">
        <v>72.55973573118089</v>
      </c>
      <c r="L33" t="n">
        <v>-42.90159964156532</v>
      </c>
      <c r="M33" t="n">
        <v>1.167264908592879</v>
      </c>
      <c r="N33" t="n">
        <v>19.39108057658059</v>
      </c>
      <c r="O33" t="n">
        <v>149.5471814941706</v>
      </c>
      <c r="P33" t="n">
        <v>0.7952663110483592</v>
      </c>
      <c r="Q33" t="n">
        <v>8.757533445885775</v>
      </c>
      <c r="R33" t="n">
        <v>194.6876207570371</v>
      </c>
      <c r="S33" t="n">
        <v>3.542201405358044</v>
      </c>
      <c r="T33" t="n">
        <v>52.00289670453954</v>
      </c>
      <c r="U33" t="n">
        <v>620.3772390562981</v>
      </c>
      <c r="V33" t="n">
        <v>104.8333333333333</v>
      </c>
      <c r="W33" t="n">
        <v>329.8666666666667</v>
      </c>
      <c r="X33" t="n">
        <v>16.26666666666667</v>
      </c>
      <c r="Y33" t="n">
        <v>0</v>
      </c>
      <c r="Z33" t="n">
        <v>0.06075339535519755</v>
      </c>
      <c r="AA33" t="n">
        <v>0.9536292269863562</v>
      </c>
      <c r="AB33" t="n">
        <v>37.71639655607345</v>
      </c>
      <c r="AC33" t="n">
        <v>3206.056043653138</v>
      </c>
      <c r="AD33" t="n">
        <v>3662.828637890242</v>
      </c>
      <c r="AE33" t="n">
        <v>1.056756355951013</v>
      </c>
      <c r="AF33" t="n">
        <v>15.30852903029873</v>
      </c>
      <c r="AG33" t="n">
        <v>138.4667105959935</v>
      </c>
      <c r="AH33" t="n">
        <v>43628.06302251112</v>
      </c>
      <c r="AI33" t="n">
        <v>27925.35786356105</v>
      </c>
      <c r="AJ33" t="n">
        <v>60.37779069888461</v>
      </c>
      <c r="AK33" t="n">
        <v>-118.0079873178472</v>
      </c>
      <c r="AL33" t="n">
        <v>146.4287613398598</v>
      </c>
      <c r="AM33" t="n">
        <v>0.3719985975445203</v>
      </c>
      <c r="AN33" t="n">
        <v>10.63354713069482</v>
      </c>
      <c r="AO33" t="n">
        <v>-45.1404392628665</v>
      </c>
      <c r="AP33" t="n">
        <v>956477.6402893297</v>
      </c>
      <c r="AQ33" t="n">
        <v>0.2210886415633627</v>
      </c>
      <c r="AR33" t="n">
        <v>0.2134763954045158</v>
      </c>
      <c r="AS33" t="n">
        <v>0.1196893235966825</v>
      </c>
      <c r="AT33" t="n">
        <v>0.2375381605662228</v>
      </c>
      <c r="AU33" t="n">
        <v>0.2082074788692162</v>
      </c>
      <c r="AV33" t="n">
        <v>6.132956368454995</v>
      </c>
      <c r="AW33" t="n">
        <v>68.01400360817541</v>
      </c>
      <c r="AX33" t="n">
        <v>1701.604084059444</v>
      </c>
      <c r="AY33" t="n">
        <v>167874.5966769324</v>
      </c>
      <c r="AZ33" t="n">
        <v>182940.3138289954</v>
      </c>
      <c r="BA33" t="n">
        <v>32668.29436551738</v>
      </c>
      <c r="BB33" t="n">
        <v>25492.35732406531</v>
      </c>
      <c r="BC33" t="n">
        <v>58160.65168958268</v>
      </c>
      <c r="BD33" t="n">
        <v>1.167264908592879</v>
      </c>
      <c r="BE33" t="n">
        <v>0.7952663110483592</v>
      </c>
      <c r="BF33" t="n">
        <v>19.39108057658059</v>
      </c>
      <c r="BG33" t="n">
        <v>8.757533445885775</v>
      </c>
      <c r="BH33" t="n">
        <v>149.5471814941706</v>
      </c>
      <c r="BI33" t="n">
        <v>194.6876207570371</v>
      </c>
      <c r="BJ33" t="n">
        <v>36274.04229800967</v>
      </c>
      <c r="BK33" t="n">
        <v>24597.03688087144</v>
      </c>
      <c r="BL33" t="n">
        <v>45599.89687917576</v>
      </c>
      <c r="BM33" t="n">
        <v>20481.92255046792</v>
      </c>
      <c r="BN33" t="n">
        <v>10071.2669258363</v>
      </c>
      <c r="BO33" t="n">
        <v>12993.41592887777</v>
      </c>
      <c r="BP33" t="n">
        <v>0.7436686104572044</v>
      </c>
      <c r="BQ33" t="n">
        <v>9.151491164525526</v>
      </c>
      <c r="BR33" t="n">
        <v>212.6593162663154</v>
      </c>
      <c r="BS33" t="n">
        <v>23036.23259412927</v>
      </c>
      <c r="BT33" t="n">
        <v>21383.06724844506</v>
      </c>
      <c r="BU33" t="n">
        <v>14181.13017769427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200.4</v>
      </c>
      <c r="C34" t="n">
        <v>71</v>
      </c>
      <c r="D34" t="n">
        <v>698.1570010401028</v>
      </c>
      <c r="E34" t="n">
        <v>6.763336450319036</v>
      </c>
      <c r="F34" t="n">
        <v>86.06141335651401</v>
      </c>
      <c r="G34" t="n">
        <v>1688.535600657093</v>
      </c>
      <c r="H34" t="n">
        <v>227227.6200936385</v>
      </c>
      <c r="I34" t="n">
        <v>199481.1149889166</v>
      </c>
      <c r="J34" t="n">
        <v>17.27814373701531</v>
      </c>
      <c r="K34" t="n">
        <v>72.55550995021079</v>
      </c>
      <c r="L34" t="n">
        <v>-45.21752976019724</v>
      </c>
      <c r="M34" t="n">
        <v>1.166368175169791</v>
      </c>
      <c r="N34" t="n">
        <v>20.13916875465641</v>
      </c>
      <c r="O34" t="n">
        <v>150.1424805808807</v>
      </c>
      <c r="P34" t="n">
        <v>0.809335086326584</v>
      </c>
      <c r="Q34" t="n">
        <v>8.583366649273829</v>
      </c>
      <c r="R34" t="n">
        <v>191.0113149842159</v>
      </c>
      <c r="S34" t="n">
        <v>3.570118796905386</v>
      </c>
      <c r="T34" t="n">
        <v>53.10781949383538</v>
      </c>
      <c r="U34" t="n">
        <v>624.8526100964511</v>
      </c>
      <c r="V34" t="n">
        <v>105.5333333333333</v>
      </c>
      <c r="W34" t="n">
        <v>332.9</v>
      </c>
      <c r="X34" t="n">
        <v>16.73333333333334</v>
      </c>
      <c r="Y34" t="n">
        <v>0</v>
      </c>
      <c r="Z34" t="n">
        <v>0.06101992376731199</v>
      </c>
      <c r="AA34" t="n">
        <v>0.9543376286930828</v>
      </c>
      <c r="AB34" t="n">
        <v>37.71945658138906</v>
      </c>
      <c r="AC34" t="n">
        <v>3206.076078096182</v>
      </c>
      <c r="AD34" t="n">
        <v>3677.374629680669</v>
      </c>
      <c r="AE34" t="n">
        <v>1.0568633751735</v>
      </c>
      <c r="AF34" t="n">
        <v>15.30881267324287</v>
      </c>
      <c r="AG34" t="n">
        <v>138.4690939082951</v>
      </c>
      <c r="AH34" t="n">
        <v>43628.07101281136</v>
      </c>
      <c r="AI34" t="n">
        <v>27939.89240128069</v>
      </c>
      <c r="AJ34" t="n">
        <v>73.15356699212717</v>
      </c>
      <c r="AK34" t="n">
        <v>-104.1654523835878</v>
      </c>
      <c r="AL34" t="n">
        <v>137.9766251688409</v>
      </c>
      <c r="AM34" t="n">
        <v>0.3570330888432071</v>
      </c>
      <c r="AN34" t="n">
        <v>11.55580210538258</v>
      </c>
      <c r="AO34" t="n">
        <v>-40.86883440333513</v>
      </c>
      <c r="AP34" t="n">
        <v>956701.5355424328</v>
      </c>
      <c r="AQ34" t="n">
        <v>0.2207004528648009</v>
      </c>
      <c r="AR34" t="n">
        <v>0.2136993661051959</v>
      </c>
      <c r="AS34" t="n">
        <v>0.1201752036665658</v>
      </c>
      <c r="AT34" t="n">
        <v>0.2374998544352709</v>
      </c>
      <c r="AU34" t="n">
        <v>0.2079251229281664</v>
      </c>
      <c r="AV34" t="n">
        <v>6.133443932479028</v>
      </c>
      <c r="AW34" t="n">
        <v>68.009732758645</v>
      </c>
      <c r="AX34" t="n">
        <v>1700.79020534372</v>
      </c>
      <c r="AY34" t="n">
        <v>167871.515556226</v>
      </c>
      <c r="AZ34" t="n">
        <v>183424.0948620748</v>
      </c>
      <c r="BA34" t="n">
        <v>32065.46052493604</v>
      </c>
      <c r="BB34" t="n">
        <v>25883.4121522352</v>
      </c>
      <c r="BC34" t="n">
        <v>57948.87267717123</v>
      </c>
      <c r="BD34" t="n">
        <v>1.166368175169791</v>
      </c>
      <c r="BE34" t="n">
        <v>0.809335086326584</v>
      </c>
      <c r="BF34" t="n">
        <v>20.13916875465641</v>
      </c>
      <c r="BG34" t="n">
        <v>8.583366649273829</v>
      </c>
      <c r="BH34" t="n">
        <v>150.1424805808807</v>
      </c>
      <c r="BI34" t="n">
        <v>191.0113149842159</v>
      </c>
      <c r="BJ34" t="n">
        <v>36246.07767233522</v>
      </c>
      <c r="BK34" t="n">
        <v>25036.29114683856</v>
      </c>
      <c r="BL34" t="n">
        <v>47377.11749304031</v>
      </c>
      <c r="BM34" t="n">
        <v>20068.25579317147</v>
      </c>
      <c r="BN34" t="n">
        <v>10111.81629845701</v>
      </c>
      <c r="BO34" t="n">
        <v>12743.79753766979</v>
      </c>
      <c r="BP34" t="n">
        <v>0.7359189617933578</v>
      </c>
      <c r="BQ34" t="n">
        <v>9.083362829196629</v>
      </c>
      <c r="BR34" t="n">
        <v>212.014607114616</v>
      </c>
      <c r="BS34" t="n">
        <v>22794.53214319847</v>
      </c>
      <c r="BT34" t="n">
        <v>21221.36331180188</v>
      </c>
      <c r="BU34" t="n">
        <v>14137.37203439098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200.4</v>
      </c>
      <c r="C35" t="n">
        <v>71</v>
      </c>
      <c r="D35" t="n">
        <v>698.2223912008296</v>
      </c>
      <c r="E35" t="n">
        <v>6.764676183903129</v>
      </c>
      <c r="F35" t="n">
        <v>86.05552203150708</v>
      </c>
      <c r="G35" t="n">
        <v>1688.781532909437</v>
      </c>
      <c r="H35" t="n">
        <v>227260.4133022141</v>
      </c>
      <c r="I35" t="n">
        <v>199512.648241295</v>
      </c>
      <c r="J35" t="n">
        <v>16.73558969589718</v>
      </c>
      <c r="K35" t="n">
        <v>72.55550995021079</v>
      </c>
      <c r="L35" t="n">
        <v>-45.36067283402765</v>
      </c>
      <c r="M35" t="n">
        <v>1.265263200549324</v>
      </c>
      <c r="N35" t="n">
        <v>20.14509092390787</v>
      </c>
      <c r="O35" t="n">
        <v>149.8108292987493</v>
      </c>
      <c r="P35" t="n">
        <v>0.8039695482409366</v>
      </c>
      <c r="Q35" t="n">
        <v>8.552606523855177</v>
      </c>
      <c r="R35" t="n">
        <v>190.6337991244166</v>
      </c>
      <c r="S35" t="n">
        <v>3.696909534375759</v>
      </c>
      <c r="T35" t="n">
        <v>53.30428447645581</v>
      </c>
      <c r="U35" t="n">
        <v>632.4504614264777</v>
      </c>
      <c r="V35" t="n">
        <v>106.7666666666667</v>
      </c>
      <c r="W35" t="n">
        <v>335.7333333333333</v>
      </c>
      <c r="X35" t="n">
        <v>17.1</v>
      </c>
      <c r="Y35" t="n">
        <v>0</v>
      </c>
      <c r="Z35" t="n">
        <v>0.06131576192833717</v>
      </c>
      <c r="AA35" t="n">
        <v>0.9552212198097841</v>
      </c>
      <c r="AB35" t="n">
        <v>37.74939312575408</v>
      </c>
      <c r="AC35" t="n">
        <v>3206.104196804229</v>
      </c>
      <c r="AD35" t="n">
        <v>3678.249135136987</v>
      </c>
      <c r="AE35" t="n">
        <v>1.05698162409392</v>
      </c>
      <c r="AF35" t="n">
        <v>15.30916561249557</v>
      </c>
      <c r="AG35" t="n">
        <v>138.4968725042294</v>
      </c>
      <c r="AH35" t="n">
        <v>43628.08225816987</v>
      </c>
      <c r="AI35" t="n">
        <v>27940.76136760132</v>
      </c>
      <c r="AJ35" t="n">
        <v>77.77102877690416</v>
      </c>
      <c r="AK35" t="n">
        <v>-94.22792540309362</v>
      </c>
      <c r="AL35" t="n">
        <v>131.6433344197775</v>
      </c>
      <c r="AM35" t="n">
        <v>0.4612936523083878</v>
      </c>
      <c r="AN35" t="n">
        <v>11.59248440005269</v>
      </c>
      <c r="AO35" t="n">
        <v>-40.82296982566727</v>
      </c>
      <c r="AP35" t="n">
        <v>956469.4414953506</v>
      </c>
      <c r="AQ35" t="n">
        <v>0.2205424933578489</v>
      </c>
      <c r="AR35" t="n">
        <v>0.2135488051980946</v>
      </c>
      <c r="AS35" t="n">
        <v>0.1198395801067099</v>
      </c>
      <c r="AT35" t="n">
        <v>0.237583771372323</v>
      </c>
      <c r="AU35" t="n">
        <v>0.2084853499650237</v>
      </c>
      <c r="AV35" t="n">
        <v>6.133600997985413</v>
      </c>
      <c r="AW35" t="n">
        <v>68.01411368554416</v>
      </c>
      <c r="AX35" t="n">
        <v>1702.801713414483</v>
      </c>
      <c r="AY35" t="n">
        <v>167866.8547974808</v>
      </c>
      <c r="AZ35" t="n">
        <v>183457.2015368749</v>
      </c>
      <c r="BA35" t="n">
        <v>31914.03207385384</v>
      </c>
      <c r="BB35" t="n">
        <v>25774.30658854976</v>
      </c>
      <c r="BC35" t="n">
        <v>57688.33866240359</v>
      </c>
      <c r="BD35" t="n">
        <v>1.265263200549324</v>
      </c>
      <c r="BE35" t="n">
        <v>0.8039695482409366</v>
      </c>
      <c r="BF35" t="n">
        <v>20.14509092390787</v>
      </c>
      <c r="BG35" t="n">
        <v>8.552606523855177</v>
      </c>
      <c r="BH35" t="n">
        <v>149.8108292987493</v>
      </c>
      <c r="BI35" t="n">
        <v>190.6337991244166</v>
      </c>
      <c r="BJ35" t="n">
        <v>39330.43365099564</v>
      </c>
      <c r="BK35" t="n">
        <v>24868.94977238939</v>
      </c>
      <c r="BL35" t="n">
        <v>47391.17350550207</v>
      </c>
      <c r="BM35" t="n">
        <v>19995.24796650338</v>
      </c>
      <c r="BN35" t="n">
        <v>10089.30367676542</v>
      </c>
      <c r="BO35" t="n">
        <v>12718.17161010027</v>
      </c>
      <c r="BP35" t="n">
        <v>0.7205060642246123</v>
      </c>
      <c r="BQ35" t="n">
        <v>8.940855542361536</v>
      </c>
      <c r="BR35" t="n">
        <v>209.4408326957305</v>
      </c>
      <c r="BS35" t="n">
        <v>22313.83189986269</v>
      </c>
      <c r="BT35" t="n">
        <v>20883.12843289311</v>
      </c>
      <c r="BU35" t="n">
        <v>13962.66319732726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200.4</v>
      </c>
      <c r="C36" t="n">
        <v>71</v>
      </c>
      <c r="D36" t="n">
        <v>698.2760408430231</v>
      </c>
      <c r="E36" t="n">
        <v>6.765459698676459</v>
      </c>
      <c r="F36" t="n">
        <v>86.0467200702486</v>
      </c>
      <c r="G36" t="n">
        <v>1689.475956861852</v>
      </c>
      <c r="H36" t="n">
        <v>227276.7558974848</v>
      </c>
      <c r="I36" t="n">
        <v>199528.8357937413</v>
      </c>
      <c r="J36" t="n">
        <v>16.01832129401643</v>
      </c>
      <c r="K36" t="n">
        <v>72.55550995021079</v>
      </c>
      <c r="L36" t="n">
        <v>-45.40727718835102</v>
      </c>
      <c r="M36" t="n">
        <v>1.375412747660329</v>
      </c>
      <c r="N36" t="n">
        <v>20.08979429123892</v>
      </c>
      <c r="O36" t="n">
        <v>154.3757737863837</v>
      </c>
      <c r="P36" t="n">
        <v>0.7962524258860666</v>
      </c>
      <c r="Q36" t="n">
        <v>8.613170625222644</v>
      </c>
      <c r="R36" t="n">
        <v>190.9925782867979</v>
      </c>
      <c r="S36" t="n">
        <v>3.826300458089097</v>
      </c>
      <c r="T36" t="n">
        <v>53.67180831056633</v>
      </c>
      <c r="U36" t="n">
        <v>640.3955705783142</v>
      </c>
      <c r="V36" t="n">
        <v>107.8333333333333</v>
      </c>
      <c r="W36" t="n">
        <v>338.1666666666666</v>
      </c>
      <c r="X36" t="n">
        <v>17.26666666666667</v>
      </c>
      <c r="Y36" t="n">
        <v>0</v>
      </c>
      <c r="Z36" t="n">
        <v>0.06144203547506451</v>
      </c>
      <c r="AA36" t="n">
        <v>0.956318900080513</v>
      </c>
      <c r="AB36" t="n">
        <v>37.78678429517883</v>
      </c>
      <c r="AC36" t="n">
        <v>3206.117041873427</v>
      </c>
      <c r="AD36" t="n">
        <v>3678.262688514023</v>
      </c>
      <c r="AE36" t="n">
        <v>1.057032222992613</v>
      </c>
      <c r="AF36" t="n">
        <v>15.30960499347863</v>
      </c>
      <c r="AG36" t="n">
        <v>138.5304242009899</v>
      </c>
      <c r="AH36" t="n">
        <v>43628.08740137598</v>
      </c>
      <c r="AI36" t="n">
        <v>27940.77427792294</v>
      </c>
      <c r="AJ36" t="n">
        <v>79.340302063444</v>
      </c>
      <c r="AK36" t="n">
        <v>-83.17484200212301</v>
      </c>
      <c r="AL36" t="n">
        <v>136.8743638701836</v>
      </c>
      <c r="AM36" t="n">
        <v>0.5791603217742625</v>
      </c>
      <c r="AN36" t="n">
        <v>11.47662366601628</v>
      </c>
      <c r="AO36" t="n">
        <v>-36.6168045004142</v>
      </c>
      <c r="AP36" t="n">
        <v>956571.9092330737</v>
      </c>
      <c r="AQ36" t="n">
        <v>0.2205893567068681</v>
      </c>
      <c r="AR36" t="n">
        <v>0.2135057390305467</v>
      </c>
      <c r="AS36" t="n">
        <v>0.1198161210736822</v>
      </c>
      <c r="AT36" t="n">
        <v>0.237595038775377</v>
      </c>
      <c r="AU36" t="n">
        <v>0.2084937444135259</v>
      </c>
      <c r="AV36" t="n">
        <v>6.133485053347707</v>
      </c>
      <c r="AW36" t="n">
        <v>68.01231620574295</v>
      </c>
      <c r="AX36" t="n">
        <v>1704.355955207779</v>
      </c>
      <c r="AY36" t="n">
        <v>167862.2946036286</v>
      </c>
      <c r="AZ36" t="n">
        <v>183451.7083623206</v>
      </c>
      <c r="BA36" t="n">
        <v>31621.86691243203</v>
      </c>
      <c r="BB36" t="n">
        <v>25998.76848739469</v>
      </c>
      <c r="BC36" t="n">
        <v>57620.63539982672</v>
      </c>
      <c r="BD36" t="n">
        <v>1.375412747660329</v>
      </c>
      <c r="BE36" t="n">
        <v>0.7962524258860666</v>
      </c>
      <c r="BF36" t="n">
        <v>20.08979429123892</v>
      </c>
      <c r="BG36" t="n">
        <v>8.613170625222644</v>
      </c>
      <c r="BH36" t="n">
        <v>154.3757737863837</v>
      </c>
      <c r="BI36" t="n">
        <v>190.9925782867979</v>
      </c>
      <c r="BJ36" t="n">
        <v>42765.45918000375</v>
      </c>
      <c r="BK36" t="n">
        <v>24628.2977485605</v>
      </c>
      <c r="BL36" t="n">
        <v>47260.01163011239</v>
      </c>
      <c r="BM36" t="n">
        <v>20138.90577283152</v>
      </c>
      <c r="BN36" t="n">
        <v>10400.22461249999</v>
      </c>
      <c r="BO36" t="n">
        <v>12742.4607840877</v>
      </c>
      <c r="BP36" t="n">
        <v>0.7182288710490985</v>
      </c>
      <c r="BQ36" t="n">
        <v>8.843508894232924</v>
      </c>
      <c r="BR36" t="n">
        <v>208.8339808999241</v>
      </c>
      <c r="BS36" t="n">
        <v>22242.79069124442</v>
      </c>
      <c r="BT36" t="n">
        <v>20652.13811234785</v>
      </c>
      <c r="BU36" t="n">
        <v>13921.58413664211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200.4</v>
      </c>
      <c r="C37" t="n">
        <v>71</v>
      </c>
      <c r="D37" t="n">
        <v>698.2764670832723</v>
      </c>
      <c r="E37" t="n">
        <v>6.765816400635666</v>
      </c>
      <c r="F37" t="n">
        <v>86.04345747228638</v>
      </c>
      <c r="G37" t="n">
        <v>1689.516651469918</v>
      </c>
      <c r="H37" t="n">
        <v>227280.1309172561</v>
      </c>
      <c r="I37" t="n">
        <v>199537.9070141798</v>
      </c>
      <c r="J37" t="n">
        <v>3.32820350914463</v>
      </c>
      <c r="K37" t="n">
        <v>72.55550995021079</v>
      </c>
      <c r="L37" t="n">
        <v>-55.13924780620842</v>
      </c>
      <c r="M37" t="n">
        <v>1.340612634358094</v>
      </c>
      <c r="N37" t="n">
        <v>20.00184945172239</v>
      </c>
      <c r="O37" t="n">
        <v>175.6722823700431</v>
      </c>
      <c r="P37" t="n">
        <v>0.782012886608401</v>
      </c>
      <c r="Q37" t="n">
        <v>9.244068136879937</v>
      </c>
      <c r="R37" t="n">
        <v>190.3599703188793</v>
      </c>
      <c r="S37" t="n">
        <v>3.936219995188662</v>
      </c>
      <c r="T37" t="n">
        <v>54.56359905965078</v>
      </c>
      <c r="U37" t="n">
        <v>662.648277097686</v>
      </c>
      <c r="V37" t="n">
        <v>108.9</v>
      </c>
      <c r="W37" t="n">
        <v>340.9666666666666</v>
      </c>
      <c r="X37" t="n">
        <v>17.3</v>
      </c>
      <c r="Y37" t="n">
        <v>0</v>
      </c>
      <c r="Z37" t="n">
        <v>0.06211397016270036</v>
      </c>
      <c r="AA37" t="n">
        <v>0.9572828100507594</v>
      </c>
      <c r="AB37" t="n">
        <v>37.84973213889437</v>
      </c>
      <c r="AC37" t="n">
        <v>3206.121870235771</v>
      </c>
      <c r="AD37" t="n">
        <v>3678.265371546296</v>
      </c>
      <c r="AE37" t="n">
        <v>1.057301355761727</v>
      </c>
      <c r="AF37" t="n">
        <v>15.30999139671121</v>
      </c>
      <c r="AG37" t="n">
        <v>138.5556426633487</v>
      </c>
      <c r="AH37" t="n">
        <v>43628.0893309215</v>
      </c>
      <c r="AI37" t="n">
        <v>27940.77535252495</v>
      </c>
      <c r="AJ37" t="n">
        <v>89.59448309100668</v>
      </c>
      <c r="AK37" t="n">
        <v>-28.49231918646671</v>
      </c>
      <c r="AL37" t="n">
        <v>132.0996530382731</v>
      </c>
      <c r="AM37" t="n">
        <v>0.5585997477496929</v>
      </c>
      <c r="AN37" t="n">
        <v>10.75778131484245</v>
      </c>
      <c r="AO37" t="n">
        <v>-14.6876879488361</v>
      </c>
      <c r="AP37" t="n">
        <v>956872.4186362326</v>
      </c>
      <c r="AQ37" t="n">
        <v>0.2204832097869976</v>
      </c>
      <c r="AR37" t="n">
        <v>0.2132935881287986</v>
      </c>
      <c r="AS37" t="n">
        <v>0.1202443828943106</v>
      </c>
      <c r="AT37" t="n">
        <v>0.2375252799975846</v>
      </c>
      <c r="AU37" t="n">
        <v>0.2084535391923087</v>
      </c>
      <c r="AV37" t="n">
        <v>6.133272518137941</v>
      </c>
      <c r="AW37" t="n">
        <v>68.01091864864109</v>
      </c>
      <c r="AX37" t="n">
        <v>1703.626550060655</v>
      </c>
      <c r="AY37" t="n">
        <v>167856.1235472454</v>
      </c>
      <c r="AZ37" t="n">
        <v>183444.3223586228</v>
      </c>
      <c r="BA37" t="n">
        <v>32634.18369053835</v>
      </c>
      <c r="BB37" t="n">
        <v>25997.80174645864</v>
      </c>
      <c r="BC37" t="n">
        <v>58631.98543699699</v>
      </c>
      <c r="BD37" t="n">
        <v>1.340612634358094</v>
      </c>
      <c r="BE37" t="n">
        <v>0.782012886608401</v>
      </c>
      <c r="BF37" t="n">
        <v>20.00184945172239</v>
      </c>
      <c r="BG37" t="n">
        <v>9.244068136879937</v>
      </c>
      <c r="BH37" t="n">
        <v>175.6722823700431</v>
      </c>
      <c r="BI37" t="n">
        <v>190.3599703188793</v>
      </c>
      <c r="BJ37" t="n">
        <v>41683.73368770105</v>
      </c>
      <c r="BK37" t="n">
        <v>24184.87763406558</v>
      </c>
      <c r="BL37" t="n">
        <v>47051.77115938645</v>
      </c>
      <c r="BM37" t="n">
        <v>21631.57532550465</v>
      </c>
      <c r="BN37" t="n">
        <v>11844.44276215692</v>
      </c>
      <c r="BO37" t="n">
        <v>12699.53608793386</v>
      </c>
      <c r="BP37" t="n">
        <v>0.7005846266851514</v>
      </c>
      <c r="BQ37" t="n">
        <v>8.790395333899159</v>
      </c>
      <c r="BR37" t="n">
        <v>209.974543138478</v>
      </c>
      <c r="BS37" t="n">
        <v>21693.62161219305</v>
      </c>
      <c r="BT37" t="n">
        <v>20526.35372673097</v>
      </c>
      <c r="BU37" t="n">
        <v>13998.97334735181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200.4333333333333</v>
      </c>
      <c r="C38" t="n">
        <v>71</v>
      </c>
      <c r="D38" t="n">
        <v>698.2975236300516</v>
      </c>
      <c r="E38" t="n">
        <v>6.76736509668036</v>
      </c>
      <c r="F38" t="n">
        <v>86.03674113041365</v>
      </c>
      <c r="G38" t="n">
        <v>1687.933471240171</v>
      </c>
      <c r="H38" t="n">
        <v>227400.0983241856</v>
      </c>
      <c r="I38" t="n">
        <v>199535.9096403352</v>
      </c>
      <c r="J38" t="n">
        <v>-0.6073853017488391</v>
      </c>
      <c r="K38" t="n">
        <v>72.55550995021079</v>
      </c>
      <c r="L38" t="n">
        <v>-59.9428326742727</v>
      </c>
      <c r="M38" t="n">
        <v>1.488615818618366</v>
      </c>
      <c r="N38" t="n">
        <v>19.95511026307421</v>
      </c>
      <c r="O38" t="n">
        <v>231.7828630792484</v>
      </c>
      <c r="P38" t="n">
        <v>0.7751658045255114</v>
      </c>
      <c r="Q38" t="n">
        <v>9.287019954568276</v>
      </c>
      <c r="R38" t="n">
        <v>199.6518846659033</v>
      </c>
      <c r="S38" t="n">
        <v>4.158363216653628</v>
      </c>
      <c r="T38" t="n">
        <v>55.21998618994323</v>
      </c>
      <c r="U38" t="n">
        <v>734.1053225258943</v>
      </c>
      <c r="V38" t="n">
        <v>109.8333333333333</v>
      </c>
      <c r="W38" t="n">
        <v>343.6666666666666</v>
      </c>
      <c r="X38" t="n">
        <v>17.5</v>
      </c>
      <c r="Y38" t="n">
        <v>0</v>
      </c>
      <c r="Z38" t="n">
        <v>0.06253710563460331</v>
      </c>
      <c r="AA38" t="n">
        <v>0.9578605433722371</v>
      </c>
      <c r="AB38" t="n">
        <v>38.11492631730371</v>
      </c>
      <c r="AC38" t="n">
        <v>3206.126142765406</v>
      </c>
      <c r="AD38" t="n">
        <v>3678.28802178886</v>
      </c>
      <c r="AE38" t="n">
        <v>1.057472818911967</v>
      </c>
      <c r="AF38" t="n">
        <v>15.31022327412267</v>
      </c>
      <c r="AG38" t="n">
        <v>138.6632036298049</v>
      </c>
      <c r="AH38" t="n">
        <v>43628.09103868423</v>
      </c>
      <c r="AI38" t="n">
        <v>27940.78438512397</v>
      </c>
      <c r="AJ38" t="n">
        <v>94.45311783762814</v>
      </c>
      <c r="AK38" t="n">
        <v>-1.60897053571054</v>
      </c>
      <c r="AL38" t="n">
        <v>128.2054725931429</v>
      </c>
      <c r="AM38" t="n">
        <v>0.7134500140928546</v>
      </c>
      <c r="AN38" t="n">
        <v>10.66809030850594</v>
      </c>
      <c r="AO38" t="n">
        <v>32.1309784133451</v>
      </c>
      <c r="AP38" t="n">
        <v>955433.8172069986</v>
      </c>
      <c r="AQ38" t="n">
        <v>0.2204587971167048</v>
      </c>
      <c r="AR38" t="n">
        <v>0.2130296802756414</v>
      </c>
      <c r="AS38" t="n">
        <v>0.119856291945451</v>
      </c>
      <c r="AT38" t="n">
        <v>0.2378858755454794</v>
      </c>
      <c r="AU38" t="n">
        <v>0.2087693551167234</v>
      </c>
      <c r="AV38" t="n">
        <v>6.134701170220003</v>
      </c>
      <c r="AW38" t="n">
        <v>68.02559360763317</v>
      </c>
      <c r="AX38" t="n">
        <v>1704.472881390095</v>
      </c>
      <c r="AY38" t="n">
        <v>167849.8016371849</v>
      </c>
      <c r="AZ38" t="n">
        <v>183429.35295177</v>
      </c>
      <c r="BA38" t="n">
        <v>33062.06173815623</v>
      </c>
      <c r="BB38" t="n">
        <v>26088.5735499683</v>
      </c>
      <c r="BC38" t="n">
        <v>59150.63528812452</v>
      </c>
      <c r="BD38" t="n">
        <v>1.488615818618366</v>
      </c>
      <c r="BE38" t="n">
        <v>0.7751658045255114</v>
      </c>
      <c r="BF38" t="n">
        <v>19.95511026307421</v>
      </c>
      <c r="BG38" t="n">
        <v>9.287019954568276</v>
      </c>
      <c r="BH38" t="n">
        <v>231.7828630792484</v>
      </c>
      <c r="BI38" t="n">
        <v>199.6518846659033</v>
      </c>
      <c r="BJ38" t="n">
        <v>46291.0440083061</v>
      </c>
      <c r="BK38" t="n">
        <v>23971.72930145235</v>
      </c>
      <c r="BL38" t="n">
        <v>46941.20446732845</v>
      </c>
      <c r="BM38" t="n">
        <v>21733.18257494636</v>
      </c>
      <c r="BN38" t="n">
        <v>15647.55465682489</v>
      </c>
      <c r="BO38" t="n">
        <v>13329.33156555589</v>
      </c>
      <c r="BP38" t="n">
        <v>0.687420963216637</v>
      </c>
      <c r="BQ38" t="n">
        <v>8.750179159382077</v>
      </c>
      <c r="BR38" t="n">
        <v>209.0544344490837</v>
      </c>
      <c r="BS38" t="n">
        <v>21283.83933042266</v>
      </c>
      <c r="BT38" t="n">
        <v>20431.21794213163</v>
      </c>
      <c r="BU38" t="n">
        <v>13936.60941782561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200.5</v>
      </c>
      <c r="C39" t="n">
        <v>71</v>
      </c>
      <c r="D39" t="n">
        <v>698.3030492766756</v>
      </c>
      <c r="E39" t="n">
        <v>6.76343691986707</v>
      </c>
      <c r="F39" t="n">
        <v>86.0335705955524</v>
      </c>
      <c r="G39" t="n">
        <v>1687.156423614083</v>
      </c>
      <c r="H39" t="n">
        <v>227597.9626109478</v>
      </c>
      <c r="I39" t="n">
        <v>199535.6992950371</v>
      </c>
      <c r="J39" t="n">
        <v>-0.8042399552225661</v>
      </c>
      <c r="K39" t="n">
        <v>72.55550995021079</v>
      </c>
      <c r="L39" t="n">
        <v>-59.91163245384048</v>
      </c>
      <c r="M39" t="n">
        <v>1.578736479924103</v>
      </c>
      <c r="N39" t="n">
        <v>19.98497190566683</v>
      </c>
      <c r="O39" t="n">
        <v>254.7244348270031</v>
      </c>
      <c r="P39" t="n">
        <v>0.7721838950919685</v>
      </c>
      <c r="Q39" t="n">
        <v>9.615892840119997</v>
      </c>
      <c r="R39" t="n">
        <v>203.0922068305319</v>
      </c>
      <c r="S39" t="n">
        <v>4.257265252663101</v>
      </c>
      <c r="T39" t="n">
        <v>56.13169463515972</v>
      </c>
      <c r="U39" t="n">
        <v>766.6051245410563</v>
      </c>
      <c r="V39" t="n">
        <v>110.5</v>
      </c>
      <c r="W39" t="n">
        <v>346.1666666666667</v>
      </c>
      <c r="X39" t="n">
        <v>17.8</v>
      </c>
      <c r="Y39" t="n">
        <v>0</v>
      </c>
      <c r="Z39" t="n">
        <v>0.06262608536956611</v>
      </c>
      <c r="AA39" t="n">
        <v>0.9586686076532575</v>
      </c>
      <c r="AB39" t="n">
        <v>38.23709400402849</v>
      </c>
      <c r="AC39" t="n">
        <v>3206.136323864297</v>
      </c>
      <c r="AD39" t="n">
        <v>3678.3036637012</v>
      </c>
      <c r="AE39" t="n">
        <v>1.057508704390576</v>
      </c>
      <c r="AF39" t="n">
        <v>15.31054656982318</v>
      </c>
      <c r="AG39" t="n">
        <v>138.7133266402203</v>
      </c>
      <c r="AH39" t="n">
        <v>43628.09511641714</v>
      </c>
      <c r="AI39" t="n">
        <v>27940.79063120067</v>
      </c>
      <c r="AJ39" t="n">
        <v>86.74170235431812</v>
      </c>
      <c r="AK39" t="n">
        <v>-28.79476490342413</v>
      </c>
      <c r="AL39" t="n">
        <v>121.1309122193162</v>
      </c>
      <c r="AM39" t="n">
        <v>0.8065525848321344</v>
      </c>
      <c r="AN39" t="n">
        <v>10.36907906554683</v>
      </c>
      <c r="AO39" t="n">
        <v>51.63222799647114</v>
      </c>
      <c r="AP39" t="n">
        <v>955476.1084255859</v>
      </c>
      <c r="AQ39" t="n">
        <v>0.2205036947027662</v>
      </c>
      <c r="AR39" t="n">
        <v>0.2129956077126241</v>
      </c>
      <c r="AS39" t="n">
        <v>0.1196768514159658</v>
      </c>
      <c r="AT39" t="n">
        <v>0.238063279191371</v>
      </c>
      <c r="AU39" t="n">
        <v>0.2087605669772728</v>
      </c>
      <c r="AV39" t="n">
        <v>6.134843604225375</v>
      </c>
      <c r="AW39" t="n">
        <v>68.0258372365096</v>
      </c>
      <c r="AX39" t="n">
        <v>1704.582446498008</v>
      </c>
      <c r="AY39" t="n">
        <v>167850.5793804235</v>
      </c>
      <c r="AZ39" t="n">
        <v>183429.7481484306</v>
      </c>
      <c r="BA39" t="n">
        <v>32839.98730388519</v>
      </c>
      <c r="BB39" t="n">
        <v>27232.63747294585</v>
      </c>
      <c r="BC39" t="n">
        <v>60072.62477683103</v>
      </c>
      <c r="BD39" t="n">
        <v>1.578736479924103</v>
      </c>
      <c r="BE39" t="n">
        <v>0.7721838950919685</v>
      </c>
      <c r="BF39" t="n">
        <v>19.98497190566683</v>
      </c>
      <c r="BG39" t="n">
        <v>9.615892840119997</v>
      </c>
      <c r="BH39" t="n">
        <v>254.7244348270031</v>
      </c>
      <c r="BI39" t="n">
        <v>203.0922068305319</v>
      </c>
      <c r="BJ39" t="n">
        <v>49096.48075737932</v>
      </c>
      <c r="BK39" t="n">
        <v>23878.86959648942</v>
      </c>
      <c r="BL39" t="n">
        <v>47011.99898791152</v>
      </c>
      <c r="BM39" t="n">
        <v>22512.97367546297</v>
      </c>
      <c r="BN39" t="n">
        <v>17202.44161965311</v>
      </c>
      <c r="BO39" t="n">
        <v>13562.27857115769</v>
      </c>
      <c r="BP39" t="n">
        <v>0.6849455273102384</v>
      </c>
      <c r="BQ39" t="n">
        <v>8.71159219283334</v>
      </c>
      <c r="BR39" t="n">
        <v>208.280264802769</v>
      </c>
      <c r="BS39" t="n">
        <v>21206.76923347956</v>
      </c>
      <c r="BT39" t="n">
        <v>20339.83177342371</v>
      </c>
      <c r="BU39" t="n">
        <v>13884.12064661915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200.5</v>
      </c>
      <c r="C40" t="n">
        <v>71.03333333333333</v>
      </c>
      <c r="D40" t="n">
        <v>698.30544679636</v>
      </c>
      <c r="E40" t="n">
        <v>6.761632653203651</v>
      </c>
      <c r="F40" t="n">
        <v>86.0348364366213</v>
      </c>
      <c r="G40" t="n">
        <v>1686.323249776603</v>
      </c>
      <c r="H40" t="n">
        <v>227723.0144377692</v>
      </c>
      <c r="I40" t="n">
        <v>199541.7193789899</v>
      </c>
      <c r="J40" t="n">
        <v>2.542128038594009</v>
      </c>
      <c r="K40" t="n">
        <v>72.55550995021079</v>
      </c>
      <c r="L40" t="n">
        <v>-59.91163245384048</v>
      </c>
      <c r="M40" t="n">
        <v>1.555430582283651</v>
      </c>
      <c r="N40" t="n">
        <v>20.000241751776</v>
      </c>
      <c r="O40" t="n">
        <v>256.6175484333011</v>
      </c>
      <c r="P40" t="n">
        <v>0.7697966859798619</v>
      </c>
      <c r="Q40" t="n">
        <v>9.828713407240365</v>
      </c>
      <c r="R40" t="n">
        <v>202.1499410458275</v>
      </c>
      <c r="S40" t="n">
        <v>4.299415312467032</v>
      </c>
      <c r="T40" t="n">
        <v>56.53705355992603</v>
      </c>
      <c r="U40" t="n">
        <v>775.9048013025661</v>
      </c>
      <c r="V40" t="n">
        <v>111.3</v>
      </c>
      <c r="W40" t="n">
        <v>348.6666666666666</v>
      </c>
      <c r="X40" t="n">
        <v>18.36666666666667</v>
      </c>
      <c r="Y40" t="n">
        <v>0</v>
      </c>
      <c r="Z40" t="n">
        <v>0.06329180954681309</v>
      </c>
      <c r="AA40" t="n">
        <v>0.9590507441101443</v>
      </c>
      <c r="AB40" t="n">
        <v>38.24738358159478</v>
      </c>
      <c r="AC40" t="n">
        <v>3206.145604183053</v>
      </c>
      <c r="AD40" t="n">
        <v>3678.30718052555</v>
      </c>
      <c r="AE40" t="n">
        <v>1.057775397679894</v>
      </c>
      <c r="AF40" t="n">
        <v>15.31069978213591</v>
      </c>
      <c r="AG40" t="n">
        <v>138.7175365429714</v>
      </c>
      <c r="AH40" t="n">
        <v>43628.09882685492</v>
      </c>
      <c r="AI40" t="n">
        <v>27940.79204017995</v>
      </c>
      <c r="AJ40" t="n">
        <v>66.82731617839219</v>
      </c>
      <c r="AK40" t="n">
        <v>-69.87861202351229</v>
      </c>
      <c r="AL40" t="n">
        <v>108.3958470643895</v>
      </c>
      <c r="AM40" t="n">
        <v>0.7856338963037888</v>
      </c>
      <c r="AN40" t="n">
        <v>10.17152834453563</v>
      </c>
      <c r="AO40" t="n">
        <v>54.46760738747356</v>
      </c>
      <c r="AP40" t="n">
        <v>956220.6522158742</v>
      </c>
      <c r="AQ40" t="n">
        <v>0.2202204115029676</v>
      </c>
      <c r="AR40" t="n">
        <v>0.213186486265543</v>
      </c>
      <c r="AS40" t="n">
        <v>0.1198988908337015</v>
      </c>
      <c r="AT40" t="n">
        <v>0.2380955742796187</v>
      </c>
      <c r="AU40" t="n">
        <v>0.2085986371181692</v>
      </c>
      <c r="AV40" t="n">
        <v>6.135070331967727</v>
      </c>
      <c r="AW40" t="n">
        <v>68.0182400712234</v>
      </c>
      <c r="AX40" t="n">
        <v>1704.196528532712</v>
      </c>
      <c r="AY40" t="n">
        <v>167857.1227657157</v>
      </c>
      <c r="AZ40" t="n">
        <v>183441.5001693114</v>
      </c>
      <c r="BA40" t="n">
        <v>32729.1960165132</v>
      </c>
      <c r="BB40" t="n">
        <v>27711.92906995657</v>
      </c>
      <c r="BC40" t="n">
        <v>60441.12508646976</v>
      </c>
      <c r="BD40" t="n">
        <v>1.555430582283651</v>
      </c>
      <c r="BE40" t="n">
        <v>0.7697966859798619</v>
      </c>
      <c r="BF40" t="n">
        <v>20.000241751776</v>
      </c>
      <c r="BG40" t="n">
        <v>9.828713407240365</v>
      </c>
      <c r="BH40" t="n">
        <v>256.6175484333011</v>
      </c>
      <c r="BI40" t="n">
        <v>202.1499410458275</v>
      </c>
      <c r="BJ40" t="n">
        <v>48369.77667751925</v>
      </c>
      <c r="BK40" t="n">
        <v>23804.47914340364</v>
      </c>
      <c r="BL40" t="n">
        <v>47048.16553306791</v>
      </c>
      <c r="BM40" t="n">
        <v>23017.20379094084</v>
      </c>
      <c r="BN40" t="n">
        <v>17331.64667023659</v>
      </c>
      <c r="BO40" t="n">
        <v>13498.17200361104</v>
      </c>
      <c r="BP40" t="n">
        <v>0.6748562036236487</v>
      </c>
      <c r="BQ40" t="n">
        <v>8.639474291821541</v>
      </c>
      <c r="BR40" t="n">
        <v>205.8947581029543</v>
      </c>
      <c r="BS40" t="n">
        <v>20892.18567124214</v>
      </c>
      <c r="BT40" t="n">
        <v>20168.71245032765</v>
      </c>
      <c r="BU40" t="n">
        <v>13721.38624681634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200.5</v>
      </c>
      <c r="C41" t="n">
        <v>71.09999999999999</v>
      </c>
      <c r="D41" t="n">
        <v>698.763574002038</v>
      </c>
      <c r="E41" t="n">
        <v>6.7627573997331</v>
      </c>
      <c r="F41" t="n">
        <v>86.24766381153</v>
      </c>
      <c r="G41" t="n">
        <v>1683.186036618259</v>
      </c>
      <c r="H41" t="n">
        <v>227936.0110742681</v>
      </c>
      <c r="I41" t="n">
        <v>199654.3897690345</v>
      </c>
      <c r="J41" t="n">
        <v>3.31801809187919</v>
      </c>
      <c r="K41" t="n">
        <v>72.55550995021079</v>
      </c>
      <c r="L41" t="n">
        <v>-59.91163245384048</v>
      </c>
      <c r="M41" t="n">
        <v>1.543353163959728</v>
      </c>
      <c r="N41" t="n">
        <v>19.96676602092632</v>
      </c>
      <c r="O41" t="n">
        <v>284.7359207114594</v>
      </c>
      <c r="P41" t="n">
        <v>0.7598745732388401</v>
      </c>
      <c r="Q41" t="n">
        <v>9.974044698680078</v>
      </c>
      <c r="R41" t="n">
        <v>214.8053592643414</v>
      </c>
      <c r="S41" t="n">
        <v>4.329560269778915</v>
      </c>
      <c r="T41" t="n">
        <v>57.10567299859049</v>
      </c>
      <c r="U41" t="n">
        <v>828.2064710581187</v>
      </c>
      <c r="V41" t="n">
        <v>112.2</v>
      </c>
      <c r="W41" t="n">
        <v>351.8333333333334</v>
      </c>
      <c r="X41" t="n">
        <v>18.93333333333333</v>
      </c>
      <c r="Y41" t="n">
        <v>0</v>
      </c>
      <c r="Z41" t="n">
        <v>0.06382640958274652</v>
      </c>
      <c r="AA41" t="n">
        <v>0.9606724826001301</v>
      </c>
      <c r="AB41" t="n">
        <v>38.45969082338326</v>
      </c>
      <c r="AC41" t="n">
        <v>3210.054944971584</v>
      </c>
      <c r="AD41" t="n">
        <v>3680.863082471115</v>
      </c>
      <c r="AE41" t="n">
        <v>1.057993393633947</v>
      </c>
      <c r="AF41" t="n">
        <v>15.31147132993542</v>
      </c>
      <c r="AG41" t="n">
        <v>138.8238029597793</v>
      </c>
      <c r="AH41" t="n">
        <v>43632.00442983969</v>
      </c>
      <c r="AI41" t="n">
        <v>27943.29984620205</v>
      </c>
      <c r="AJ41" t="n">
        <v>64.3514524887995</v>
      </c>
      <c r="AK41" t="n">
        <v>-64.8556661947317</v>
      </c>
      <c r="AL41" t="n">
        <v>107.6014898055598</v>
      </c>
      <c r="AM41" t="n">
        <v>0.7834785907208884</v>
      </c>
      <c r="AN41" t="n">
        <v>9.992721322246243</v>
      </c>
      <c r="AO41" t="n">
        <v>69.93056144711801</v>
      </c>
      <c r="AP41" t="n">
        <v>957293.7699340421</v>
      </c>
      <c r="AQ41" t="n">
        <v>0.2202563039776992</v>
      </c>
      <c r="AR41" t="n">
        <v>0.2133042956904296</v>
      </c>
      <c r="AS41" t="n">
        <v>0.1201473813151915</v>
      </c>
      <c r="AT41" t="n">
        <v>0.2379222431258918</v>
      </c>
      <c r="AU41" t="n">
        <v>0.2083697758907879</v>
      </c>
      <c r="AV41" t="n">
        <v>6.136791531142409</v>
      </c>
      <c r="AW41" t="n">
        <v>68.11000674427716</v>
      </c>
      <c r="AX41" t="n">
        <v>1704.789763953014</v>
      </c>
      <c r="AY41" t="n">
        <v>168036.7947991116</v>
      </c>
      <c r="AZ41" t="n">
        <v>183538.4495593858</v>
      </c>
      <c r="BA41" t="n">
        <v>32659.20684663699</v>
      </c>
      <c r="BB41" t="n">
        <v>28684.23853509606</v>
      </c>
      <c r="BC41" t="n">
        <v>61343.44538173307</v>
      </c>
      <c r="BD41" t="n">
        <v>1.543353163959728</v>
      </c>
      <c r="BE41" t="n">
        <v>0.7598745732388401</v>
      </c>
      <c r="BF41" t="n">
        <v>19.96676602092632</v>
      </c>
      <c r="BG41" t="n">
        <v>9.974044698680078</v>
      </c>
      <c r="BH41" t="n">
        <v>284.7359207114594</v>
      </c>
      <c r="BI41" t="n">
        <v>214.8053592643414</v>
      </c>
      <c r="BJ41" t="n">
        <v>47993.19412695414</v>
      </c>
      <c r="BK41" t="n">
        <v>23495.22293232397</v>
      </c>
      <c r="BL41" t="n">
        <v>46968.78622748313</v>
      </c>
      <c r="BM41" t="n">
        <v>23361.78026959085</v>
      </c>
      <c r="BN41" t="n">
        <v>19245.73918167823</v>
      </c>
      <c r="BO41" t="n">
        <v>14359.56500037421</v>
      </c>
      <c r="BP41" t="n">
        <v>0.667006932492339</v>
      </c>
      <c r="BQ41" t="n">
        <v>8.590900763063821</v>
      </c>
      <c r="BR41" t="n">
        <v>202.5764295380102</v>
      </c>
      <c r="BS41" t="n">
        <v>20647.47655634133</v>
      </c>
      <c r="BT41" t="n">
        <v>20053.46929209383</v>
      </c>
      <c r="BU41" t="n">
        <v>13495.33518662005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200.5333333333333</v>
      </c>
      <c r="C42" t="n">
        <v>71.13333333333334</v>
      </c>
      <c r="D42" t="n">
        <v>699.0649061884898</v>
      </c>
      <c r="E42" t="n">
        <v>6.770273063309231</v>
      </c>
      <c r="F42" t="n">
        <v>86.25760512249504</v>
      </c>
      <c r="G42" t="n">
        <v>1685.258195544483</v>
      </c>
      <c r="H42" t="n">
        <v>228083.5995473499</v>
      </c>
      <c r="I42" t="n">
        <v>199534.4531218271</v>
      </c>
      <c r="J42" t="n">
        <v>3.84680614293262</v>
      </c>
      <c r="K42" t="n">
        <v>72.55550995021079</v>
      </c>
      <c r="L42" t="n">
        <v>-59.91163245384048</v>
      </c>
      <c r="M42" t="n">
        <v>1.535154856314024</v>
      </c>
      <c r="N42" t="n">
        <v>20.05835240467064</v>
      </c>
      <c r="O42" t="n">
        <v>300.4742435741268</v>
      </c>
      <c r="P42" t="n">
        <v>0.7566219134308433</v>
      </c>
      <c r="Q42" t="n">
        <v>10.00445779710654</v>
      </c>
      <c r="R42" t="n">
        <v>220.5830140519565</v>
      </c>
      <c r="S42" t="n">
        <v>4.388635806577724</v>
      </c>
      <c r="T42" t="n">
        <v>57.59006591253168</v>
      </c>
      <c r="U42" t="n">
        <v>863.0110718315431</v>
      </c>
      <c r="V42" t="n">
        <v>112.9</v>
      </c>
      <c r="W42" t="n">
        <v>354.4666666666666</v>
      </c>
      <c r="X42" t="n">
        <v>19.3</v>
      </c>
      <c r="Y42" t="n">
        <v>0</v>
      </c>
      <c r="Z42" t="n">
        <v>0.06435477408291242</v>
      </c>
      <c r="AA42" t="n">
        <v>0.961472556715672</v>
      </c>
      <c r="AB42" t="n">
        <v>38.7533662350361</v>
      </c>
      <c r="AC42" t="n">
        <v>3210.171778120251</v>
      </c>
      <c r="AD42" t="n">
        <v>3680.962225645098</v>
      </c>
      <c r="AE42" t="n">
        <v>1.058205557012443</v>
      </c>
      <c r="AF42" t="n">
        <v>15.31179730148608</v>
      </c>
      <c r="AG42" t="n">
        <v>139.0417980520725</v>
      </c>
      <c r="AH42" t="n">
        <v>43632.1187871284</v>
      </c>
      <c r="AI42" t="n">
        <v>27943.37235250525</v>
      </c>
      <c r="AJ42" t="n">
        <v>85.94257929007765</v>
      </c>
      <c r="AK42" t="n">
        <v>-56.60854572814829</v>
      </c>
      <c r="AL42" t="n">
        <v>114.6430634536667</v>
      </c>
      <c r="AM42" t="n">
        <v>0.7785329428831809</v>
      </c>
      <c r="AN42" t="n">
        <v>10.0538946075641</v>
      </c>
      <c r="AO42" t="n">
        <v>79.89122952217032</v>
      </c>
      <c r="AP42" t="n">
        <v>957378.7466823388</v>
      </c>
      <c r="AQ42" t="n">
        <v>0.220161853688229</v>
      </c>
      <c r="AR42" t="n">
        <v>0.2137356954916079</v>
      </c>
      <c r="AS42" t="n">
        <v>0.1195294551339015</v>
      </c>
      <c r="AT42" t="n">
        <v>0.2380934068933777</v>
      </c>
      <c r="AU42" t="n">
        <v>0.208479588792884</v>
      </c>
      <c r="AV42" t="n">
        <v>6.134893936575936</v>
      </c>
      <c r="AW42" t="n">
        <v>68.09860127478635</v>
      </c>
      <c r="AX42" t="n">
        <v>1716.192887098416</v>
      </c>
      <c r="AY42" t="n">
        <v>167975.3924425926</v>
      </c>
      <c r="AZ42" t="n">
        <v>183465.4726043695</v>
      </c>
      <c r="BA42" t="n">
        <v>32595.5183147412</v>
      </c>
      <c r="BB42" t="n">
        <v>29116.55001475286</v>
      </c>
      <c r="BC42" t="n">
        <v>61712.06832949406</v>
      </c>
      <c r="BD42" t="n">
        <v>1.535154856314024</v>
      </c>
      <c r="BE42" t="n">
        <v>0.7566219134308433</v>
      </c>
      <c r="BF42" t="n">
        <v>20.05835240467064</v>
      </c>
      <c r="BG42" t="n">
        <v>10.00445779710654</v>
      </c>
      <c r="BH42" t="n">
        <v>300.4742435741268</v>
      </c>
      <c r="BI42" t="n">
        <v>220.5830140519565</v>
      </c>
      <c r="BJ42" t="n">
        <v>47737.91259905747</v>
      </c>
      <c r="BK42" t="n">
        <v>23393.80282899079</v>
      </c>
      <c r="BL42" t="n">
        <v>47185.94680790444</v>
      </c>
      <c r="BM42" t="n">
        <v>23433.89280244442</v>
      </c>
      <c r="BN42" t="n">
        <v>20316.74053236131</v>
      </c>
      <c r="BO42" t="n">
        <v>14752.90433407403</v>
      </c>
      <c r="BP42" t="n">
        <v>0.6585024664857995</v>
      </c>
      <c r="BQ42" t="n">
        <v>8.615624917338328</v>
      </c>
      <c r="BR42" t="n">
        <v>201.2166473927111</v>
      </c>
      <c r="BS42" t="n">
        <v>20382.62392917982</v>
      </c>
      <c r="BT42" t="n">
        <v>20112.09276288909</v>
      </c>
      <c r="BU42" t="n">
        <v>13402.81241622486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200.6</v>
      </c>
      <c r="C43" t="n">
        <v>71.2</v>
      </c>
      <c r="D43" t="n">
        <v>700.6130884300634</v>
      </c>
      <c r="E43" t="n">
        <v>6.786952897612926</v>
      </c>
      <c r="F43" t="n">
        <v>86.4124756952895</v>
      </c>
      <c r="G43" t="n">
        <v>1689.296565997555</v>
      </c>
      <c r="H43" t="n">
        <v>228348.172317843</v>
      </c>
      <c r="I43" t="n">
        <v>200251.2046039687</v>
      </c>
      <c r="J43" t="n">
        <v>-7.07897190629046</v>
      </c>
      <c r="K43" t="n">
        <v>72.55550995021079</v>
      </c>
      <c r="L43" t="n">
        <v>-68.74041793929329</v>
      </c>
      <c r="M43" t="n">
        <v>1.524671942522256</v>
      </c>
      <c r="N43" t="n">
        <v>18.49920339584138</v>
      </c>
      <c r="O43" t="n">
        <v>300.7052670348322</v>
      </c>
      <c r="P43" t="n">
        <v>0.7568201034103513</v>
      </c>
      <c r="Q43" t="n">
        <v>9.86396483970419</v>
      </c>
      <c r="R43" t="n">
        <v>219.859944193439</v>
      </c>
      <c r="S43" t="n">
        <v>4.422479132253445</v>
      </c>
      <c r="T43" t="n">
        <v>59.44200812391957</v>
      </c>
      <c r="U43" t="n">
        <v>870.3458028568523</v>
      </c>
      <c r="V43" t="n">
        <v>114.0333333333333</v>
      </c>
      <c r="W43" t="n">
        <v>356.9333333333333</v>
      </c>
      <c r="X43" t="n">
        <v>19.53333333333333</v>
      </c>
      <c r="Y43" t="n">
        <v>0</v>
      </c>
      <c r="Z43" t="n">
        <v>0.0647009515094629</v>
      </c>
      <c r="AA43" t="n">
        <v>0.9786820893516459</v>
      </c>
      <c r="AB43" t="n">
        <v>38.90504806754209</v>
      </c>
      <c r="AC43" t="n">
        <v>3214.453101599436</v>
      </c>
      <c r="AD43" t="n">
        <v>3703.538522236933</v>
      </c>
      <c r="AE43" t="n">
        <v>1.058381360554821</v>
      </c>
      <c r="AF43" t="n">
        <v>15.31885660272858</v>
      </c>
      <c r="AG43" t="n">
        <v>139.1760815474281</v>
      </c>
      <c r="AH43" t="n">
        <v>43636.39840662519</v>
      </c>
      <c r="AI43" t="n">
        <v>27965.94509355298</v>
      </c>
      <c r="AJ43" t="n">
        <v>95.62716469288452</v>
      </c>
      <c r="AK43" t="n">
        <v>-50.21700905614588</v>
      </c>
      <c r="AL43" t="n">
        <v>117.7809881215021</v>
      </c>
      <c r="AM43" t="n">
        <v>0.7678518391119045</v>
      </c>
      <c r="AN43" t="n">
        <v>8.635238556137185</v>
      </c>
      <c r="AO43" t="n">
        <v>80.84532284139327</v>
      </c>
      <c r="AP43" t="n">
        <v>957398.900860375</v>
      </c>
      <c r="AQ43" t="n">
        <v>0.2203256482151424</v>
      </c>
      <c r="AR43" t="n">
        <v>0.2135526148063148</v>
      </c>
      <c r="AS43" t="n">
        <v>0.1195499084263464</v>
      </c>
      <c r="AT43" t="n">
        <v>0.2383069018767708</v>
      </c>
      <c r="AU43" t="n">
        <v>0.2082649266754257</v>
      </c>
      <c r="AV43" t="n">
        <v>6.146990650301571</v>
      </c>
      <c r="AW43" t="n">
        <v>68.27640909452873</v>
      </c>
      <c r="AX43" t="n">
        <v>1721.221288956635</v>
      </c>
      <c r="AY43" t="n">
        <v>168139.4845852338</v>
      </c>
      <c r="AZ43" t="n">
        <v>184273.4715025428</v>
      </c>
      <c r="BA43" t="n">
        <v>32551.44368229769</v>
      </c>
      <c r="BB43" t="n">
        <v>28789.65433392451</v>
      </c>
      <c r="BC43" t="n">
        <v>61341.0980162222</v>
      </c>
      <c r="BD43" t="n">
        <v>1.524671942522256</v>
      </c>
      <c r="BE43" t="n">
        <v>0.7568201034103513</v>
      </c>
      <c r="BF43" t="n">
        <v>18.49920339584138</v>
      </c>
      <c r="BG43" t="n">
        <v>9.86396483970419</v>
      </c>
      <c r="BH43" t="n">
        <v>300.7052670348322</v>
      </c>
      <c r="BI43" t="n">
        <v>219.859944193439</v>
      </c>
      <c r="BJ43" t="n">
        <v>47411.49358355159</v>
      </c>
      <c r="BK43" t="n">
        <v>23399.97337575537</v>
      </c>
      <c r="BL43" t="n">
        <v>43493.78207548562</v>
      </c>
      <c r="BM43" t="n">
        <v>23101.11451247417</v>
      </c>
      <c r="BN43" t="n">
        <v>20332.43857651393</v>
      </c>
      <c r="BO43" t="n">
        <v>14703.77173719499</v>
      </c>
      <c r="BP43" t="n">
        <v>0.6471175204188592</v>
      </c>
      <c r="BQ43" t="n">
        <v>8.500527715008655</v>
      </c>
      <c r="BR43" t="n">
        <v>196.1490985230598</v>
      </c>
      <c r="BS43" t="n">
        <v>20028.11630459069</v>
      </c>
      <c r="BT43" t="n">
        <v>19839.57391937933</v>
      </c>
      <c r="BU43" t="n">
        <v>13058.47247058273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200.6</v>
      </c>
      <c r="C44" t="n">
        <v>71.2</v>
      </c>
      <c r="D44" t="n">
        <v>700.7964729287348</v>
      </c>
      <c r="E44" t="n">
        <v>6.790518592657537</v>
      </c>
      <c r="F44" t="n">
        <v>86.43320908994949</v>
      </c>
      <c r="G44" t="n">
        <v>1690.542872040799</v>
      </c>
      <c r="H44" t="n">
        <v>228355.081987298</v>
      </c>
      <c r="I44" t="n">
        <v>200270.7793267934</v>
      </c>
      <c r="J44" t="n">
        <v>-12.8735890181807</v>
      </c>
      <c r="K44" t="n">
        <v>72.55550995021079</v>
      </c>
      <c r="L44" t="n">
        <v>-73.17081897119449</v>
      </c>
      <c r="M44" t="n">
        <v>1.511362342156504</v>
      </c>
      <c r="N44" t="n">
        <v>17.60586121445903</v>
      </c>
      <c r="O44" t="n">
        <v>299.1102062167732</v>
      </c>
      <c r="P44" t="n">
        <v>0.7491734775997847</v>
      </c>
      <c r="Q44" t="n">
        <v>9.820057136543864</v>
      </c>
      <c r="R44" t="n">
        <v>219.3991799163296</v>
      </c>
      <c r="S44" t="n">
        <v>4.45395857344368</v>
      </c>
      <c r="T44" t="n">
        <v>60.52631885553113</v>
      </c>
      <c r="U44" t="n">
        <v>873.9738977546322</v>
      </c>
      <c r="V44" t="n">
        <v>114.9666666666667</v>
      </c>
      <c r="W44" t="n">
        <v>359.7333333333333</v>
      </c>
      <c r="X44" t="n">
        <v>19.73333333333333</v>
      </c>
      <c r="Y44" t="n">
        <v>0</v>
      </c>
      <c r="Z44" t="n">
        <v>0.06509016174013034</v>
      </c>
      <c r="AA44" t="n">
        <v>0.9880356875041031</v>
      </c>
      <c r="AB44" t="n">
        <v>38.98382840373048</v>
      </c>
      <c r="AC44" t="n">
        <v>3214.585930740502</v>
      </c>
      <c r="AD44" t="n">
        <v>3704.037282110066</v>
      </c>
      <c r="AE44" t="n">
        <v>1.058538614344438</v>
      </c>
      <c r="AF44" t="n">
        <v>15.32262068467455</v>
      </c>
      <c r="AG44" t="n">
        <v>139.2449618154215</v>
      </c>
      <c r="AH44" t="n">
        <v>43636.52923807136</v>
      </c>
      <c r="AI44" t="n">
        <v>27966.44234338626</v>
      </c>
      <c r="AJ44" t="n">
        <v>121.9293650266241</v>
      </c>
      <c r="AK44" t="n">
        <v>-20.81443103732678</v>
      </c>
      <c r="AL44" t="n">
        <v>133.4436998592502</v>
      </c>
      <c r="AM44" t="n">
        <v>0.7621888645567192</v>
      </c>
      <c r="AN44" t="n">
        <v>7.785804077915165</v>
      </c>
      <c r="AO44" t="n">
        <v>79.71102630044365</v>
      </c>
      <c r="AP44" t="n">
        <v>959310.3535447589</v>
      </c>
      <c r="AQ44" t="n">
        <v>0.22031050502112</v>
      </c>
      <c r="AR44" t="n">
        <v>0.2132931582572037</v>
      </c>
      <c r="AS44" t="n">
        <v>0.1196849886372185</v>
      </c>
      <c r="AT44" t="n">
        <v>0.2380342900223142</v>
      </c>
      <c r="AU44" t="n">
        <v>0.2086770580621435</v>
      </c>
      <c r="AV44" t="n">
        <v>6.146528572325079</v>
      </c>
      <c r="AW44" t="n">
        <v>68.30831049383417</v>
      </c>
      <c r="AX44" t="n">
        <v>1724.590073671745</v>
      </c>
      <c r="AY44" t="n">
        <v>168121.3890712844</v>
      </c>
      <c r="AZ44" t="n">
        <v>184253.4171212515</v>
      </c>
      <c r="BA44" t="n">
        <v>32465.21484035835</v>
      </c>
      <c r="BB44" t="n">
        <v>28506.01527278348</v>
      </c>
      <c r="BC44" t="n">
        <v>60971.23011314182</v>
      </c>
      <c r="BD44" t="n">
        <v>1.511362342156504</v>
      </c>
      <c r="BE44" t="n">
        <v>0.7491734775997847</v>
      </c>
      <c r="BF44" t="n">
        <v>17.60586121445903</v>
      </c>
      <c r="BG44" t="n">
        <v>9.820057136543864</v>
      </c>
      <c r="BH44" t="n">
        <v>299.1102062167732</v>
      </c>
      <c r="BI44" t="n">
        <v>219.3991799163296</v>
      </c>
      <c r="BJ44" t="n">
        <v>46997.55974935863</v>
      </c>
      <c r="BK44" t="n">
        <v>23162.24184660547</v>
      </c>
      <c r="BL44" t="n">
        <v>41378.6507065119</v>
      </c>
      <c r="BM44" t="n">
        <v>22997.05717315662</v>
      </c>
      <c r="BN44" t="n">
        <v>20224.36755758569</v>
      </c>
      <c r="BO44" t="n">
        <v>14672.53142562841</v>
      </c>
      <c r="BP44" t="n">
        <v>0.6393010690624589</v>
      </c>
      <c r="BQ44" t="n">
        <v>8.374975472640257</v>
      </c>
      <c r="BR44" t="n">
        <v>190.1785080526865</v>
      </c>
      <c r="BS44" t="n">
        <v>19784.91877873077</v>
      </c>
      <c r="BT44" t="n">
        <v>19542.55334814487</v>
      </c>
      <c r="BU44" t="n">
        <v>12653.7180412298</v>
      </c>
      <c r="BV44" t="n">
        <v>31088.04499999999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200.6</v>
      </c>
      <c r="C45" t="n">
        <v>71.23333333333333</v>
      </c>
      <c r="D45" t="n">
        <v>701.1363514254931</v>
      </c>
      <c r="E45" t="n">
        <v>6.79148571460519</v>
      </c>
      <c r="F45" t="n">
        <v>86.49382440563018</v>
      </c>
      <c r="G45" t="n">
        <v>1696.684582873948</v>
      </c>
      <c r="H45" t="n">
        <v>228356.7833238844</v>
      </c>
      <c r="I45" t="n">
        <v>200165.0748894914</v>
      </c>
      <c r="J45" t="n">
        <v>-10.79057765205419</v>
      </c>
      <c r="K45" t="n">
        <v>73.0714357406473</v>
      </c>
      <c r="L45" t="n">
        <v>-73.17882311578187</v>
      </c>
      <c r="M45" t="n">
        <v>1.526525201909169</v>
      </c>
      <c r="N45" t="n">
        <v>17.49401607950749</v>
      </c>
      <c r="O45" t="n">
        <v>298.0059089746061</v>
      </c>
      <c r="P45" t="n">
        <v>0.7387519377971858</v>
      </c>
      <c r="Q45" t="n">
        <v>9.764790769787025</v>
      </c>
      <c r="R45" t="n">
        <v>228.9613733326973</v>
      </c>
      <c r="S45" t="n">
        <v>4.532738339529634</v>
      </c>
      <c r="T45" t="n">
        <v>60.85091905551415</v>
      </c>
      <c r="U45" t="n">
        <v>886.0188568704422</v>
      </c>
      <c r="V45" t="n">
        <v>116.3333333333333</v>
      </c>
      <c r="W45" t="n">
        <v>363.0333333333334</v>
      </c>
      <c r="X45" t="n">
        <v>20.06666666666667</v>
      </c>
      <c r="Y45" t="n">
        <v>0</v>
      </c>
      <c r="Z45" t="n">
        <v>0.06560383426172164</v>
      </c>
      <c r="AA45" t="n">
        <v>0.9893684940646326</v>
      </c>
      <c r="AB45" t="n">
        <v>39.19504588014841</v>
      </c>
      <c r="AC45" t="n">
        <v>3214.614335832575</v>
      </c>
      <c r="AD45" t="n">
        <v>3704.039256534401</v>
      </c>
      <c r="AE45" t="n">
        <v>1.058744830636289</v>
      </c>
      <c r="AF45" t="n">
        <v>15.32315471440378</v>
      </c>
      <c r="AG45" t="n">
        <v>139.4493757013868</v>
      </c>
      <c r="AH45" t="n">
        <v>43636.54060726065</v>
      </c>
      <c r="AI45" t="n">
        <v>27966.44313270324</v>
      </c>
      <c r="AJ45" t="n">
        <v>115.8180917564878</v>
      </c>
      <c r="AK45" t="n">
        <v>-24.0033147374813</v>
      </c>
      <c r="AL45" t="n">
        <v>132.9741403377392</v>
      </c>
      <c r="AM45" t="n">
        <v>0.7877732641119836</v>
      </c>
      <c r="AN45" t="n">
        <v>7.729225309720464</v>
      </c>
      <c r="AO45" t="n">
        <v>69.04453564190888</v>
      </c>
      <c r="AP45" t="n">
        <v>958322.0003791954</v>
      </c>
      <c r="AQ45" t="n">
        <v>0.2203433979701923</v>
      </c>
      <c r="AR45" t="n">
        <v>0.2131164707321953</v>
      </c>
      <c r="AS45" t="n">
        <v>0.1193499559640904</v>
      </c>
      <c r="AT45" t="n">
        <v>0.2382839461194859</v>
      </c>
      <c r="AU45" t="n">
        <v>0.2089062292140362</v>
      </c>
      <c r="AV45" t="n">
        <v>6.145984930136792</v>
      </c>
      <c r="AW45" t="n">
        <v>68.30341985924099</v>
      </c>
      <c r="AX45" t="n">
        <v>1734.666691750319</v>
      </c>
      <c r="AY45" t="n">
        <v>168078.6191693957</v>
      </c>
      <c r="AZ45" t="n">
        <v>184197.5166995697</v>
      </c>
      <c r="BA45" t="n">
        <v>32896.25940292382</v>
      </c>
      <c r="BB45" t="n">
        <v>28271.7714503909</v>
      </c>
      <c r="BC45" t="n">
        <v>61168.03085331472</v>
      </c>
      <c r="BD45" t="n">
        <v>1.526525201909169</v>
      </c>
      <c r="BE45" t="n">
        <v>0.7387519377971858</v>
      </c>
      <c r="BF45" t="n">
        <v>17.49401607950749</v>
      </c>
      <c r="BG45" t="n">
        <v>9.764790769787025</v>
      </c>
      <c r="BH45" t="n">
        <v>298.0059089746061</v>
      </c>
      <c r="BI45" t="n">
        <v>228.9613733326973</v>
      </c>
      <c r="BJ45" t="n">
        <v>47469.76661770517</v>
      </c>
      <c r="BK45" t="n">
        <v>22837.98237057437</v>
      </c>
      <c r="BL45" t="n">
        <v>41114.14388139186</v>
      </c>
      <c r="BM45" t="n">
        <v>22866.26336311708</v>
      </c>
      <c r="BN45" t="n">
        <v>20149.54470317695</v>
      </c>
      <c r="BO45" t="n">
        <v>15321.25423943154</v>
      </c>
      <c r="BP45" t="n">
        <v>0.6086788368812076</v>
      </c>
      <c r="BQ45" t="n">
        <v>8.235756327953485</v>
      </c>
      <c r="BR45" t="n">
        <v>183.7908838673572</v>
      </c>
      <c r="BS45" t="n">
        <v>18831.76409267637</v>
      </c>
      <c r="BT45" t="n">
        <v>19213.23073566256</v>
      </c>
      <c r="BU45" t="n">
        <v>12220.66069578682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200.6</v>
      </c>
      <c r="C46" t="n">
        <v>71.3</v>
      </c>
      <c r="D46" t="n">
        <v>702.0092475881955</v>
      </c>
      <c r="E46" t="n">
        <v>6.806200852980544</v>
      </c>
      <c r="F46" t="n">
        <v>86.5463342726941</v>
      </c>
      <c r="G46" t="n">
        <v>1696.873709456553</v>
      </c>
      <c r="H46" t="n">
        <v>228619.2778948984</v>
      </c>
      <c r="I46" t="n">
        <v>200511.889136033</v>
      </c>
      <c r="J46" t="n">
        <v>-5.857383020098179</v>
      </c>
      <c r="K46" t="n">
        <v>74.37414859566914</v>
      </c>
      <c r="L46" t="n">
        <v>-73.17882311578187</v>
      </c>
      <c r="M46" t="n">
        <v>1.523368825082912</v>
      </c>
      <c r="N46" t="n">
        <v>17.23752923511935</v>
      </c>
      <c r="O46" t="n">
        <v>297.6758992858971</v>
      </c>
      <c r="P46" t="n">
        <v>0.7348320531201145</v>
      </c>
      <c r="Q46" t="n">
        <v>10.01311309332567</v>
      </c>
      <c r="R46" t="n">
        <v>231.8427676900725</v>
      </c>
      <c r="S46" t="n">
        <v>4.581986096677056</v>
      </c>
      <c r="T46" t="n">
        <v>61.67810648783308</v>
      </c>
      <c r="U46" t="n">
        <v>893.4095755093547</v>
      </c>
      <c r="V46" t="n">
        <v>117.3666666666667</v>
      </c>
      <c r="W46" t="n">
        <v>366.1333333333333</v>
      </c>
      <c r="X46" t="n">
        <v>20.33333333333334</v>
      </c>
      <c r="Y46" t="n">
        <v>0</v>
      </c>
      <c r="Z46" t="n">
        <v>0.06599787921737241</v>
      </c>
      <c r="AA46" t="n">
        <v>0.992550410741719</v>
      </c>
      <c r="AB46" t="n">
        <v>39.20254392944818</v>
      </c>
      <c r="AC46" t="n">
        <v>3221.012219396457</v>
      </c>
      <c r="AD46" t="n">
        <v>3716.815274742783</v>
      </c>
      <c r="AE46" t="n">
        <v>1.058952181575134</v>
      </c>
      <c r="AF46" t="n">
        <v>15.32443409078491</v>
      </c>
      <c r="AG46" t="n">
        <v>139.4548375173419</v>
      </c>
      <c r="AH46" t="n">
        <v>43642.91870658271</v>
      </c>
      <c r="AI46" t="n">
        <v>27979.21790314078</v>
      </c>
      <c r="AJ46" t="n">
        <v>89.13607000190672</v>
      </c>
      <c r="AK46" t="n">
        <v>-32.45828072469318</v>
      </c>
      <c r="AL46" t="n">
        <v>131.1897487561615</v>
      </c>
      <c r="AM46" t="n">
        <v>0.7885367719627976</v>
      </c>
      <c r="AN46" t="n">
        <v>7.224416141793671</v>
      </c>
      <c r="AO46" t="n">
        <v>65.8331315958245</v>
      </c>
      <c r="AP46" t="n">
        <v>959636.3456634445</v>
      </c>
      <c r="AQ46" t="n">
        <v>0.220301311480048</v>
      </c>
      <c r="AR46" t="n">
        <v>0.2133355851057206</v>
      </c>
      <c r="AS46" t="n">
        <v>0.1199487034475019</v>
      </c>
      <c r="AT46" t="n">
        <v>0.2379631620864569</v>
      </c>
      <c r="AU46" t="n">
        <v>0.2084512378802727</v>
      </c>
      <c r="AV46" t="n">
        <v>6.160877792987</v>
      </c>
      <c r="AW46" t="n">
        <v>68.30209435379942</v>
      </c>
      <c r="AX46" t="n">
        <v>1734.137190017806</v>
      </c>
      <c r="AY46" t="n">
        <v>168334.9303963891</v>
      </c>
      <c r="AZ46" t="n">
        <v>184650.8770929564</v>
      </c>
      <c r="BA46" t="n">
        <v>33657.70146910457</v>
      </c>
      <c r="BB46" t="n">
        <v>28177.19982006867</v>
      </c>
      <c r="BC46" t="n">
        <v>61834.90128917325</v>
      </c>
      <c r="BD46" t="n">
        <v>1.523368825082912</v>
      </c>
      <c r="BE46" t="n">
        <v>0.7348320531201145</v>
      </c>
      <c r="BF46" t="n">
        <v>17.23752923511935</v>
      </c>
      <c r="BG46" t="n">
        <v>10.01311309332567</v>
      </c>
      <c r="BH46" t="n">
        <v>297.6758992858971</v>
      </c>
      <c r="BI46" t="n">
        <v>231.8427676900725</v>
      </c>
      <c r="BJ46" t="n">
        <v>47371.04051019353</v>
      </c>
      <c r="BK46" t="n">
        <v>22715.94118376975</v>
      </c>
      <c r="BL46" t="n">
        <v>40507.08089133981</v>
      </c>
      <c r="BM46" t="n">
        <v>23454.05121625998</v>
      </c>
      <c r="BN46" t="n">
        <v>20127.16294233389</v>
      </c>
      <c r="BO46" t="n">
        <v>15516.90820507969</v>
      </c>
      <c r="BP46" t="n">
        <v>0.5913023411575964</v>
      </c>
      <c r="BQ46" t="n">
        <v>8.054661210506758</v>
      </c>
      <c r="BR46" t="n">
        <v>180.0586900848823</v>
      </c>
      <c r="BS46" t="n">
        <v>18290.74639416705</v>
      </c>
      <c r="BT46" t="n">
        <v>18784.63106948886</v>
      </c>
      <c r="BU46" t="n">
        <v>11967.59660002477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200.6</v>
      </c>
      <c r="C47" t="n">
        <v>71.3</v>
      </c>
      <c r="D47" t="n">
        <v>702.3128336091307</v>
      </c>
      <c r="E47" t="n">
        <v>6.80662689175229</v>
      </c>
      <c r="F47" t="n">
        <v>86.54619370285037</v>
      </c>
      <c r="G47" t="n">
        <v>1697.131519652168</v>
      </c>
      <c r="H47" t="n">
        <v>228624.3100829329</v>
      </c>
      <c r="I47" t="n">
        <v>200893.8155118802</v>
      </c>
      <c r="J47" t="n">
        <v>9.738709315979847</v>
      </c>
      <c r="K47" t="n">
        <v>81.72662151441325</v>
      </c>
      <c r="L47" t="n">
        <v>-73.17882311578187</v>
      </c>
      <c r="M47" t="n">
        <v>1.497866111910261</v>
      </c>
      <c r="N47" t="n">
        <v>16.93409531593539</v>
      </c>
      <c r="O47" t="n">
        <v>305.7592821528835</v>
      </c>
      <c r="P47" t="n">
        <v>0.723325689347168</v>
      </c>
      <c r="Q47" t="n">
        <v>10.08980009583913</v>
      </c>
      <c r="R47" t="n">
        <v>230.0275874106879</v>
      </c>
      <c r="S47" t="n">
        <v>4.708077885060789</v>
      </c>
      <c r="T47" t="n">
        <v>62.30604986151629</v>
      </c>
      <c r="U47" t="n">
        <v>911.2321751847734</v>
      </c>
      <c r="V47" t="n">
        <v>118.8</v>
      </c>
      <c r="W47" t="n">
        <v>370.0333333333333</v>
      </c>
      <c r="X47" t="n">
        <v>20.6</v>
      </c>
      <c r="Y47" t="n">
        <v>0</v>
      </c>
      <c r="Z47" t="n">
        <v>0.06682612811254555</v>
      </c>
      <c r="AA47" t="n">
        <v>0.9960566640081394</v>
      </c>
      <c r="AB47" t="n">
        <v>39.25008209657839</v>
      </c>
      <c r="AC47" t="n">
        <v>3221.03424708796</v>
      </c>
      <c r="AD47" t="n">
        <v>3727.881639706966</v>
      </c>
      <c r="AE47" t="n">
        <v>1.059286307318658</v>
      </c>
      <c r="AF47" t="n">
        <v>15.32583782846625</v>
      </c>
      <c r="AG47" t="n">
        <v>139.4771501888396</v>
      </c>
      <c r="AH47" t="n">
        <v>43642.92751526269</v>
      </c>
      <c r="AI47" t="n">
        <v>27990.27185717796</v>
      </c>
      <c r="AJ47" t="n">
        <v>58.80277537706009</v>
      </c>
      <c r="AK47" t="n">
        <v>-30.66607303463484</v>
      </c>
      <c r="AL47" t="n">
        <v>131.7004052593015</v>
      </c>
      <c r="AM47" t="n">
        <v>0.7745404225630933</v>
      </c>
      <c r="AN47" t="n">
        <v>6.844295220096261</v>
      </c>
      <c r="AO47" t="n">
        <v>75.73169474219567</v>
      </c>
      <c r="AP47" t="n">
        <v>960997.1571440337</v>
      </c>
      <c r="AQ47" t="n">
        <v>0.2207292973412255</v>
      </c>
      <c r="AR47" t="n">
        <v>0.2131746982261057</v>
      </c>
      <c r="AS47" t="n">
        <v>0.1196274201204689</v>
      </c>
      <c r="AT47" t="n">
        <v>0.2379104431379878</v>
      </c>
      <c r="AU47" t="n">
        <v>0.2085581411742123</v>
      </c>
      <c r="AV47" t="n">
        <v>6.161566172260386</v>
      </c>
      <c r="AW47" t="n">
        <v>68.30590706986634</v>
      </c>
      <c r="AX47" t="n">
        <v>1734.635285190524</v>
      </c>
      <c r="AY47" t="n">
        <v>168336.4023224881</v>
      </c>
      <c r="AZ47" t="n">
        <v>185021.2644663163</v>
      </c>
      <c r="BA47" t="n">
        <v>33692.9636564954</v>
      </c>
      <c r="BB47" t="n">
        <v>27849.85286469401</v>
      </c>
      <c r="BC47" t="n">
        <v>61542.81652118941</v>
      </c>
      <c r="BD47" t="n">
        <v>1.497866111910261</v>
      </c>
      <c r="BE47" t="n">
        <v>0.723325689347168</v>
      </c>
      <c r="BF47" t="n">
        <v>16.93409531593539</v>
      </c>
      <c r="BG47" t="n">
        <v>10.08980009583913</v>
      </c>
      <c r="BH47" t="n">
        <v>305.7592821528835</v>
      </c>
      <c r="BI47" t="n">
        <v>230.0275874106879</v>
      </c>
      <c r="BJ47" t="n">
        <v>46575.02878545936</v>
      </c>
      <c r="BK47" t="n">
        <v>22356.61774178892</v>
      </c>
      <c r="BL47" t="n">
        <v>39788.87101066652</v>
      </c>
      <c r="BM47" t="n">
        <v>23635.56474998917</v>
      </c>
      <c r="BN47" t="n">
        <v>20674.80455331995</v>
      </c>
      <c r="BO47" t="n">
        <v>15393.93144290104</v>
      </c>
      <c r="BP47" t="n">
        <v>0.578821205246438</v>
      </c>
      <c r="BQ47" t="n">
        <v>7.86808136789025</v>
      </c>
      <c r="BR47" t="n">
        <v>173.8262765308543</v>
      </c>
      <c r="BS47" t="n">
        <v>17901.06200849081</v>
      </c>
      <c r="BT47" t="n">
        <v>18343.00777680615</v>
      </c>
      <c r="BU47" t="n">
        <v>11545.3564246894</v>
      </c>
      <c r="BV47" t="n">
        <v>31229.81924200001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200.6</v>
      </c>
      <c r="C48" t="n">
        <v>71.3</v>
      </c>
      <c r="D48" t="n">
        <v>702.3448145261495</v>
      </c>
      <c r="E48" t="n">
        <v>6.807024395539014</v>
      </c>
      <c r="F48" t="n">
        <v>86.52250554847076</v>
      </c>
      <c r="G48" t="n">
        <v>1697.95403121489</v>
      </c>
      <c r="H48" t="n">
        <v>228633.5154895353</v>
      </c>
      <c r="I48" t="n">
        <v>200923.6029041062</v>
      </c>
      <c r="J48" t="n">
        <v>15.54584559310851</v>
      </c>
      <c r="K48" t="n">
        <v>85.1416704838344</v>
      </c>
      <c r="L48" t="n">
        <v>-73.3784804815386</v>
      </c>
      <c r="M48" t="n">
        <v>1.490355612047943</v>
      </c>
      <c r="N48" t="n">
        <v>16.82279099181605</v>
      </c>
      <c r="O48" t="n">
        <v>309.6812887579949</v>
      </c>
      <c r="P48" t="n">
        <v>0.976189965183423</v>
      </c>
      <c r="Q48" t="n">
        <v>9.890693094839692</v>
      </c>
      <c r="R48" t="n">
        <v>228.1648065465591</v>
      </c>
      <c r="S48" t="n">
        <v>5.037363202537338</v>
      </c>
      <c r="T48" t="n">
        <v>62.98994307773096</v>
      </c>
      <c r="U48" t="n">
        <v>921.9138203497639</v>
      </c>
      <c r="V48" t="n">
        <v>120.1333333333334</v>
      </c>
      <c r="W48" t="n">
        <v>373.7</v>
      </c>
      <c r="X48" t="n">
        <v>20.76666666666667</v>
      </c>
      <c r="Y48" t="n">
        <v>0</v>
      </c>
      <c r="Z48" t="n">
        <v>0.06722397070043319</v>
      </c>
      <c r="AA48" t="n">
        <v>0.9992866082671551</v>
      </c>
      <c r="AB48" t="n">
        <v>39.27513385898507</v>
      </c>
      <c r="AC48" t="n">
        <v>3221.219614049444</v>
      </c>
      <c r="AD48" t="n">
        <v>3728.130268424616</v>
      </c>
      <c r="AE48" t="n">
        <v>1.059447288710075</v>
      </c>
      <c r="AF48" t="n">
        <v>15.32712957737781</v>
      </c>
      <c r="AG48" t="n">
        <v>139.4888149397757</v>
      </c>
      <c r="AH48" t="n">
        <v>43643.10642219875</v>
      </c>
      <c r="AI48" t="n">
        <v>27990.50749878743</v>
      </c>
      <c r="AJ48" t="n">
        <v>47.5763410385935</v>
      </c>
      <c r="AK48" t="n">
        <v>-54.11514923201948</v>
      </c>
      <c r="AL48" t="n">
        <v>125.3674198138269</v>
      </c>
      <c r="AM48" t="n">
        <v>0.5141656468645202</v>
      </c>
      <c r="AN48" t="n">
        <v>6.932097896976353</v>
      </c>
      <c r="AO48" t="n">
        <v>81.51648221143589</v>
      </c>
      <c r="AP48" t="n">
        <v>961848.754806843</v>
      </c>
      <c r="AQ48" t="n">
        <v>0.2210012857977609</v>
      </c>
      <c r="AR48" t="n">
        <v>0.2129569501022147</v>
      </c>
      <c r="AS48" t="n">
        <v>0.1195404511592471</v>
      </c>
      <c r="AT48" t="n">
        <v>0.2376957334513213</v>
      </c>
      <c r="AU48" t="n">
        <v>0.208805579489456</v>
      </c>
      <c r="AV48" t="n">
        <v>6.161558769028508</v>
      </c>
      <c r="AW48" t="n">
        <v>68.30852917386754</v>
      </c>
      <c r="AX48" t="n">
        <v>1734.763830917486</v>
      </c>
      <c r="AY48" t="n">
        <v>168340.5403263993</v>
      </c>
      <c r="AZ48" t="n">
        <v>185026.0261406013</v>
      </c>
      <c r="BA48" t="n">
        <v>33515.72307535425</v>
      </c>
      <c r="BB48" t="n">
        <v>35336.26760659035</v>
      </c>
      <c r="BC48" t="n">
        <v>68851.99068194462</v>
      </c>
      <c r="BD48" t="n">
        <v>1.490355612047943</v>
      </c>
      <c r="BE48" t="n">
        <v>0.976189965183423</v>
      </c>
      <c r="BF48" t="n">
        <v>16.82279099181605</v>
      </c>
      <c r="BG48" t="n">
        <v>9.890693094839692</v>
      </c>
      <c r="BH48" t="n">
        <v>309.6812887579949</v>
      </c>
      <c r="BI48" t="n">
        <v>228.1648065465591</v>
      </c>
      <c r="BJ48" t="n">
        <v>46340.4772323421</v>
      </c>
      <c r="BK48" t="n">
        <v>30253.5233689144</v>
      </c>
      <c r="BL48" t="n">
        <v>39525.33604989492</v>
      </c>
      <c r="BM48" t="n">
        <v>23163.35892039359</v>
      </c>
      <c r="BN48" t="n">
        <v>20940.50498153179</v>
      </c>
      <c r="BO48" t="n">
        <v>15267.60450780907</v>
      </c>
      <c r="BP48" t="n">
        <v>0.5717032187339284</v>
      </c>
      <c r="BQ48" t="n">
        <v>7.713993596436504</v>
      </c>
      <c r="BR48" t="n">
        <v>170.7232508367126</v>
      </c>
      <c r="BS48" t="n">
        <v>17678.76857633814</v>
      </c>
      <c r="BT48" t="n">
        <v>17977.77761332083</v>
      </c>
      <c r="BU48" t="n">
        <v>11335.09982788011</v>
      </c>
      <c r="BV48" t="n">
        <v>31229.81924200001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200.6</v>
      </c>
      <c r="C49" t="n">
        <v>71.3</v>
      </c>
      <c r="D49" t="n">
        <v>702.3478576551348</v>
      </c>
      <c r="E49" t="n">
        <v>6.805563466413903</v>
      </c>
      <c r="F49" t="n">
        <v>86.51841394653744</v>
      </c>
      <c r="G49" t="n">
        <v>1698.325096852323</v>
      </c>
      <c r="H49" t="n">
        <v>228638.4796308114</v>
      </c>
      <c r="I49" t="n">
        <v>200969.0177945956</v>
      </c>
      <c r="J49" t="n">
        <v>9.462975401364352</v>
      </c>
      <c r="K49" t="n">
        <v>85.75902035431204</v>
      </c>
      <c r="L49" t="n">
        <v>-73.47830916441697</v>
      </c>
      <c r="M49" t="n">
        <v>1.477769485729061</v>
      </c>
      <c r="N49" t="n">
        <v>16.78814365700519</v>
      </c>
      <c r="O49" t="n">
        <v>309.7304283830589</v>
      </c>
      <c r="P49" t="n">
        <v>1.107985598600768</v>
      </c>
      <c r="Q49" t="n">
        <v>9.405439982285245</v>
      </c>
      <c r="R49" t="n">
        <v>225.459537095446</v>
      </c>
      <c r="S49" t="n">
        <v>5.197157657244917</v>
      </c>
      <c r="T49" t="n">
        <v>63.70510070249163</v>
      </c>
      <c r="U49" t="n">
        <v>934.0609478076658</v>
      </c>
      <c r="V49" t="n">
        <v>121.5666666666667</v>
      </c>
      <c r="W49" t="n">
        <v>377.8666666666667</v>
      </c>
      <c r="X49" t="n">
        <v>21.06666666666667</v>
      </c>
      <c r="Y49" t="n">
        <v>0</v>
      </c>
      <c r="Z49" t="n">
        <v>0.06746883979204926</v>
      </c>
      <c r="AA49" t="n">
        <v>1.000781620017605</v>
      </c>
      <c r="AB49" t="n">
        <v>39.33157429735071</v>
      </c>
      <c r="AC49" t="n">
        <v>3221.240233848247</v>
      </c>
      <c r="AD49" t="n">
        <v>3728.141862083568</v>
      </c>
      <c r="AE49" t="n">
        <v>1.059545371943162</v>
      </c>
      <c r="AF49" t="n">
        <v>15.32772825164777</v>
      </c>
      <c r="AG49" t="n">
        <v>139.5113918124844</v>
      </c>
      <c r="AH49" t="n">
        <v>43643.11466549851</v>
      </c>
      <c r="AI49" t="n">
        <v>27990.51213272356</v>
      </c>
      <c r="AJ49" t="n">
        <v>53.36940357691533</v>
      </c>
      <c r="AK49" t="n">
        <v>-68.6548042368446</v>
      </c>
      <c r="AL49" t="n">
        <v>119.6552720805217</v>
      </c>
      <c r="AM49" t="n">
        <v>0.3697838871282932</v>
      </c>
      <c r="AN49" t="n">
        <v>7.38270367471994</v>
      </c>
      <c r="AO49" t="n">
        <v>84.27089128761298</v>
      </c>
      <c r="AP49" t="n">
        <v>962540.4401993055</v>
      </c>
      <c r="AQ49" t="n">
        <v>0.2208633611903554</v>
      </c>
      <c r="AR49" t="n">
        <v>0.2132315903407666</v>
      </c>
      <c r="AS49" t="n">
        <v>0.1196879023958498</v>
      </c>
      <c r="AT49" t="n">
        <v>0.2375430021354061</v>
      </c>
      <c r="AU49" t="n">
        <v>0.2086741439376222</v>
      </c>
      <c r="AV49" t="n">
        <v>6.162135750229745</v>
      </c>
      <c r="AW49" t="n">
        <v>68.30084114454571</v>
      </c>
      <c r="AX49" t="n">
        <v>1734.649494649172</v>
      </c>
      <c r="AY49" t="n">
        <v>168351.9309961217</v>
      </c>
      <c r="AZ49" t="n">
        <v>185044.6656007321</v>
      </c>
      <c r="BA49" t="n">
        <v>32564.20916370385</v>
      </c>
      <c r="BB49" t="n">
        <v>39078.55275152335</v>
      </c>
      <c r="BC49" t="n">
        <v>71642.76191522721</v>
      </c>
      <c r="BD49" t="n">
        <v>1.477769485729061</v>
      </c>
      <c r="BE49" t="n">
        <v>1.107985598600768</v>
      </c>
      <c r="BF49" t="n">
        <v>16.78814365700519</v>
      </c>
      <c r="BG49" t="n">
        <v>9.405439982285245</v>
      </c>
      <c r="BH49" t="n">
        <v>309.7304283830589</v>
      </c>
      <c r="BI49" t="n">
        <v>225.459537095446</v>
      </c>
      <c r="BJ49" t="n">
        <v>45947.75743008438</v>
      </c>
      <c r="BK49" t="n">
        <v>34369.41252817059</v>
      </c>
      <c r="BL49" t="n">
        <v>39443.13524805614</v>
      </c>
      <c r="BM49" t="n">
        <v>22012.09591085816</v>
      </c>
      <c r="BN49" t="n">
        <v>20943.83840239575</v>
      </c>
      <c r="BO49" t="n">
        <v>15084.0906609042</v>
      </c>
      <c r="BP49" t="n">
        <v>0.566071958479039</v>
      </c>
      <c r="BQ49" t="n">
        <v>7.601163723221393</v>
      </c>
      <c r="BR49" t="n">
        <v>173.85017089188</v>
      </c>
      <c r="BS49" t="n">
        <v>17503.02705264798</v>
      </c>
      <c r="BT49" t="n">
        <v>17710.08873911798</v>
      </c>
      <c r="BU49" t="n">
        <v>11547.21663866643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200.6</v>
      </c>
      <c r="C50" t="n">
        <v>71.3</v>
      </c>
      <c r="D50" t="n">
        <v>702.3539417390159</v>
      </c>
      <c r="E50" t="n">
        <v>6.803286471606742</v>
      </c>
      <c r="F50" t="n">
        <v>86.53620280346294</v>
      </c>
      <c r="G50" t="n">
        <v>1697.340773167566</v>
      </c>
      <c r="H50" t="n">
        <v>228784.5610270807</v>
      </c>
      <c r="I50" t="n">
        <v>200990.9559863218</v>
      </c>
      <c r="J50" t="n">
        <v>-34.69734081997935</v>
      </c>
      <c r="K50" t="n">
        <v>86.0608545345398</v>
      </c>
      <c r="L50" t="n">
        <v>-102.8516892642578</v>
      </c>
      <c r="M50" t="n">
        <v>1.539224478844802</v>
      </c>
      <c r="N50" t="n">
        <v>15.63089799050098</v>
      </c>
      <c r="O50" t="n">
        <v>294.4674033466796</v>
      </c>
      <c r="P50" t="n">
        <v>1.11138047134186</v>
      </c>
      <c r="Q50" t="n">
        <v>10.01387617489289</v>
      </c>
      <c r="R50" t="n">
        <v>222.7760687802918</v>
      </c>
      <c r="S50" t="n">
        <v>5.320689548648113</v>
      </c>
      <c r="T50" t="n">
        <v>67.27647944539895</v>
      </c>
      <c r="U50" t="n">
        <v>963.0550815944622</v>
      </c>
      <c r="V50" t="n">
        <v>123.1</v>
      </c>
      <c r="W50" t="n">
        <v>382.3333333333334</v>
      </c>
      <c r="X50" t="n">
        <v>21.53333333333333</v>
      </c>
      <c r="Y50" t="n">
        <v>0</v>
      </c>
      <c r="Z50" t="n">
        <v>0.06811190682883532</v>
      </c>
      <c r="AA50" t="n">
        <v>1.020927252605193</v>
      </c>
      <c r="AB50" t="n">
        <v>39.5527960798445</v>
      </c>
      <c r="AC50" t="n">
        <v>3221.256445766922</v>
      </c>
      <c r="AD50" t="n">
        <v>3728.155214792274</v>
      </c>
      <c r="AE50" t="n">
        <v>1.059803095149293</v>
      </c>
      <c r="AF50" t="n">
        <v>15.33578717046773</v>
      </c>
      <c r="AG50" t="n">
        <v>139.5999327314933</v>
      </c>
      <c r="AH50" t="n">
        <v>43643.12114352525</v>
      </c>
      <c r="AI50" t="n">
        <v>27990.51746820853</v>
      </c>
      <c r="AJ50" t="n">
        <v>85.84478361462065</v>
      </c>
      <c r="AK50" t="n">
        <v>-35.93458908536542</v>
      </c>
      <c r="AL50" t="n">
        <v>135.4776038455524</v>
      </c>
      <c r="AM50" t="n">
        <v>0.4278440075029422</v>
      </c>
      <c r="AN50" t="n">
        <v>5.617021815608085</v>
      </c>
      <c r="AO50" t="n">
        <v>71.69133456638791</v>
      </c>
      <c r="AP50" t="n">
        <v>962380.010817009</v>
      </c>
      <c r="AQ50" t="n">
        <v>0.2206496686552675</v>
      </c>
      <c r="AR50" t="n">
        <v>0.2132880104554799</v>
      </c>
      <c r="AS50" t="n">
        <v>0.1197101518285848</v>
      </c>
      <c r="AT50" t="n">
        <v>0.2375779893797153</v>
      </c>
      <c r="AU50" t="n">
        <v>0.2087741796809524</v>
      </c>
      <c r="AV50" t="n">
        <v>6.162943472579539</v>
      </c>
      <c r="AW50" t="n">
        <v>68.30101566691131</v>
      </c>
      <c r="AX50" t="n">
        <v>1734.651627735348</v>
      </c>
      <c r="AY50" t="n">
        <v>168355.0505515671</v>
      </c>
      <c r="AZ50" t="n">
        <v>185047.3902393177</v>
      </c>
      <c r="BA50" t="n">
        <v>33891.67382642643</v>
      </c>
      <c r="BB50" t="n">
        <v>39113.04343283411</v>
      </c>
      <c r="BC50" t="n">
        <v>73004.71725926052</v>
      </c>
      <c r="BD50" t="n">
        <v>1.539224478844802</v>
      </c>
      <c r="BE50" t="n">
        <v>1.11138047134186</v>
      </c>
      <c r="BF50" t="n">
        <v>15.63089799050098</v>
      </c>
      <c r="BG50" t="n">
        <v>10.01387617489289</v>
      </c>
      <c r="BH50" t="n">
        <v>294.4674033466796</v>
      </c>
      <c r="BI50" t="n">
        <v>222.7760687802918</v>
      </c>
      <c r="BJ50" t="n">
        <v>47857.25300240087</v>
      </c>
      <c r="BK50" t="n">
        <v>34475.09422550861</v>
      </c>
      <c r="BL50" t="n">
        <v>36712.23910237155</v>
      </c>
      <c r="BM50" t="n">
        <v>23445.23229637927</v>
      </c>
      <c r="BN50" t="n">
        <v>19916.08107895561</v>
      </c>
      <c r="BO50" t="n">
        <v>14902.89743387375</v>
      </c>
      <c r="BP50" t="n">
        <v>0.5541452640687871</v>
      </c>
      <c r="BQ50" t="n">
        <v>7.54075485540996</v>
      </c>
      <c r="BR50" t="n">
        <v>167.7769492937421</v>
      </c>
      <c r="BS50" t="n">
        <v>17132.00130813616</v>
      </c>
      <c r="BT50" t="n">
        <v>17567.11615350578</v>
      </c>
      <c r="BU50" t="n">
        <v>11139.07605558761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200.6</v>
      </c>
      <c r="C51" t="n">
        <v>71.3</v>
      </c>
      <c r="D51" t="n">
        <v>702.6604437040448</v>
      </c>
      <c r="E51" t="n">
        <v>6.802931077776097</v>
      </c>
      <c r="F51" t="n">
        <v>86.56725075622586</v>
      </c>
      <c r="G51" t="n">
        <v>1702.098738763419</v>
      </c>
      <c r="H51" t="n">
        <v>228861.2182951462</v>
      </c>
      <c r="I51" t="n">
        <v>200992.7019034183</v>
      </c>
      <c r="J51" t="n">
        <v>-57.08084332310145</v>
      </c>
      <c r="K51" t="n">
        <v>86.05743415703427</v>
      </c>
      <c r="L51" t="n">
        <v>-117.6453668340378</v>
      </c>
      <c r="M51" t="n">
        <v>1.682094672129418</v>
      </c>
      <c r="N51" t="n">
        <v>15.07613262919262</v>
      </c>
      <c r="O51" t="n">
        <v>286.4015343712909</v>
      </c>
      <c r="P51" t="n">
        <v>1.11244993812864</v>
      </c>
      <c r="Q51" t="n">
        <v>10.68036990415909</v>
      </c>
      <c r="R51" t="n">
        <v>216.9492171860277</v>
      </c>
      <c r="S51" t="n">
        <v>5.497685072745018</v>
      </c>
      <c r="T51" t="n">
        <v>70.14782025277995</v>
      </c>
      <c r="U51" t="n">
        <v>980.1858066955913</v>
      </c>
      <c r="V51" t="n">
        <v>124.6666666666667</v>
      </c>
      <c r="W51" t="n">
        <v>386.4666666666667</v>
      </c>
      <c r="X51" t="n">
        <v>21.83333333333334</v>
      </c>
      <c r="Y51" t="n">
        <v>0</v>
      </c>
      <c r="Z51" t="n">
        <v>0.06845058204130497</v>
      </c>
      <c r="AA51" t="n">
        <v>1.033054252564694</v>
      </c>
      <c r="AB51" t="n">
        <v>39.81002015028089</v>
      </c>
      <c r="AC51" t="n">
        <v>3221.300307262758</v>
      </c>
      <c r="AD51" t="n">
        <v>3728.171492112699</v>
      </c>
      <c r="AE51" t="n">
        <v>1.059939689285354</v>
      </c>
      <c r="AF51" t="n">
        <v>15.34065344620695</v>
      </c>
      <c r="AG51" t="n">
        <v>139.7966549176067</v>
      </c>
      <c r="AH51" t="n">
        <v>43643.13865173304</v>
      </c>
      <c r="AI51" t="n">
        <v>27990.52397487238</v>
      </c>
      <c r="AJ51" t="n">
        <v>96.97567110317136</v>
      </c>
      <c r="AK51" t="n">
        <v>-22.25495888840864</v>
      </c>
      <c r="AL51" t="n">
        <v>135.4819474896358</v>
      </c>
      <c r="AM51" t="n">
        <v>0.5696447340007782</v>
      </c>
      <c r="AN51" t="n">
        <v>4.395762725033535</v>
      </c>
      <c r="AO51" t="n">
        <v>69.45231718526318</v>
      </c>
      <c r="AP51" t="n">
        <v>959705.4773526831</v>
      </c>
      <c r="AQ51" t="n">
        <v>0.2203366887197648</v>
      </c>
      <c r="AR51" t="n">
        <v>0.2127831362642562</v>
      </c>
      <c r="AS51" t="n">
        <v>0.1190590351227036</v>
      </c>
      <c r="AT51" t="n">
        <v>0.2384637218113629</v>
      </c>
      <c r="AU51" t="n">
        <v>0.2093574180819125</v>
      </c>
      <c r="AV51" t="n">
        <v>6.164086464838602</v>
      </c>
      <c r="AW51" t="n">
        <v>68.35708572519572</v>
      </c>
      <c r="AX51" t="n">
        <v>1742.018898898772</v>
      </c>
      <c r="AY51" t="n">
        <v>168332.1904409904</v>
      </c>
      <c r="AZ51" t="n">
        <v>185008.1549350979</v>
      </c>
      <c r="BA51" t="n">
        <v>35188.85091018822</v>
      </c>
      <c r="BB51" t="n">
        <v>39035.90137401743</v>
      </c>
      <c r="BC51" t="n">
        <v>74224.75228420566</v>
      </c>
      <c r="BD51" t="n">
        <v>1.682094672129418</v>
      </c>
      <c r="BE51" t="n">
        <v>1.11244993812864</v>
      </c>
      <c r="BF51" t="n">
        <v>15.07613262919262</v>
      </c>
      <c r="BG51" t="n">
        <v>10.68036990415909</v>
      </c>
      <c r="BH51" t="n">
        <v>286.4015343712909</v>
      </c>
      <c r="BI51" t="n">
        <v>216.9492171860277</v>
      </c>
      <c r="BJ51" t="n">
        <v>52299.76436972771</v>
      </c>
      <c r="BK51" t="n">
        <v>34508.33838684504</v>
      </c>
      <c r="BL51" t="n">
        <v>35403.19667751339</v>
      </c>
      <c r="BM51" t="n">
        <v>25018.29276519084</v>
      </c>
      <c r="BN51" t="n">
        <v>19372.88716595613</v>
      </c>
      <c r="BO51" t="n">
        <v>14509.88986770789</v>
      </c>
      <c r="BP51" t="n">
        <v>0.5403688267733442</v>
      </c>
      <c r="BQ51" t="n">
        <v>7.228682896076211</v>
      </c>
      <c r="BR51" t="n">
        <v>160.301749368146</v>
      </c>
      <c r="BS51" t="n">
        <v>16703.64605243946</v>
      </c>
      <c r="BT51" t="n">
        <v>16830.32624685024</v>
      </c>
      <c r="BU51" t="n">
        <v>10635.24626785793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200.6</v>
      </c>
      <c r="C52" t="n">
        <v>71.3</v>
      </c>
      <c r="D52" t="n">
        <v>702.6682127577894</v>
      </c>
      <c r="E52" t="n">
        <v>6.803010152316228</v>
      </c>
      <c r="F52" t="n">
        <v>86.61398402853179</v>
      </c>
      <c r="G52" t="n">
        <v>1700.664715543521</v>
      </c>
      <c r="H52" t="n">
        <v>228865.9618390248</v>
      </c>
      <c r="I52" t="n">
        <v>200994.6372721661</v>
      </c>
      <c r="J52" t="n">
        <v>-61.46953210640262</v>
      </c>
      <c r="K52" t="n">
        <v>86.05743415703427</v>
      </c>
      <c r="L52" t="n">
        <v>-117.6988605939677</v>
      </c>
      <c r="M52" t="n">
        <v>1.734963830137723</v>
      </c>
      <c r="N52" t="n">
        <v>15.07345511009007</v>
      </c>
      <c r="O52" t="n">
        <v>286.1186403599048</v>
      </c>
      <c r="P52" t="n">
        <v>1.108793910192823</v>
      </c>
      <c r="Q52" t="n">
        <v>11.73308088793481</v>
      </c>
      <c r="R52" t="n">
        <v>212.1282195265438</v>
      </c>
      <c r="S52" t="n">
        <v>5.574204399735462</v>
      </c>
      <c r="T52" t="n">
        <v>71.85103405138985</v>
      </c>
      <c r="U52" t="n">
        <v>986.8866436128862</v>
      </c>
      <c r="V52" t="n">
        <v>125.6</v>
      </c>
      <c r="W52" t="n">
        <v>390.5333333333334</v>
      </c>
      <c r="X52" t="n">
        <v>22.1</v>
      </c>
      <c r="Y52" t="n">
        <v>0</v>
      </c>
      <c r="Z52" t="n">
        <v>0.06850362607956081</v>
      </c>
      <c r="AA52" t="n">
        <v>1.034464751576762</v>
      </c>
      <c r="AB52" t="n">
        <v>39.81612403952544</v>
      </c>
      <c r="AC52" t="n">
        <v>3221.332522678557</v>
      </c>
      <c r="AD52" t="n">
        <v>3728.189319311008</v>
      </c>
      <c r="AE52" t="n">
        <v>1.059961062447916</v>
      </c>
      <c r="AF52" t="n">
        <v>15.34121717970231</v>
      </c>
      <c r="AG52" t="n">
        <v>139.8008325355848</v>
      </c>
      <c r="AH52" t="n">
        <v>43643.15151097848</v>
      </c>
      <c r="AI52" t="n">
        <v>27990.53109113892</v>
      </c>
      <c r="AJ52" t="n">
        <v>94.07417438973582</v>
      </c>
      <c r="AK52" t="n">
        <v>-24.84454121500747</v>
      </c>
      <c r="AL52" t="n">
        <v>129.7021506587301</v>
      </c>
      <c r="AM52" t="n">
        <v>0.6261699199449005</v>
      </c>
      <c r="AN52" t="n">
        <v>3.340374222155265</v>
      </c>
      <c r="AO52" t="n">
        <v>73.99042083336096</v>
      </c>
      <c r="AP52" t="n">
        <v>960574.3298129772</v>
      </c>
      <c r="AQ52" t="n">
        <v>0.2202500540439689</v>
      </c>
      <c r="AR52" t="n">
        <v>0.2127713839321779</v>
      </c>
      <c r="AS52" t="n">
        <v>0.1195473374191887</v>
      </c>
      <c r="AT52" t="n">
        <v>0.2382547738693347</v>
      </c>
      <c r="AU52" t="n">
        <v>0.2091764507353298</v>
      </c>
      <c r="AV52" t="n">
        <v>6.164148110372986</v>
      </c>
      <c r="AW52" t="n">
        <v>68.35488235938382</v>
      </c>
      <c r="AX52" t="n">
        <v>1741.718571225507</v>
      </c>
      <c r="AY52" t="n">
        <v>168336.4263605961</v>
      </c>
      <c r="AZ52" t="n">
        <v>185015.1209067746</v>
      </c>
      <c r="BA52" t="n">
        <v>35174.63436953963</v>
      </c>
      <c r="BB52" t="n">
        <v>41103.31845834655</v>
      </c>
      <c r="BC52" t="n">
        <v>76277.95282788618</v>
      </c>
      <c r="BD52" t="n">
        <v>1.734963830137723</v>
      </c>
      <c r="BE52" t="n">
        <v>1.108793910192823</v>
      </c>
      <c r="BF52" t="n">
        <v>15.07345511009007</v>
      </c>
      <c r="BG52" t="n">
        <v>11.73308088793481</v>
      </c>
      <c r="BH52" t="n">
        <v>286.1186403599048</v>
      </c>
      <c r="BI52" t="n">
        <v>212.1282195265438</v>
      </c>
      <c r="BJ52" t="n">
        <v>53943.88415855418</v>
      </c>
      <c r="BK52" t="n">
        <v>34394.6435956998</v>
      </c>
      <c r="BL52" t="n">
        <v>35396.87500136188</v>
      </c>
      <c r="BM52" t="n">
        <v>27503.76445210498</v>
      </c>
      <c r="BN52" t="n">
        <v>19353.80136867236</v>
      </c>
      <c r="BO52" t="n">
        <v>14184.63524819999</v>
      </c>
      <c r="BP52" t="n">
        <v>0.5346033490624263</v>
      </c>
      <c r="BQ52" t="n">
        <v>7.036384394446856</v>
      </c>
      <c r="BR52" t="n">
        <v>157.7156392589385</v>
      </c>
      <c r="BS52" t="n">
        <v>16524.3518031331</v>
      </c>
      <c r="BT52" t="n">
        <v>16376.3056385333</v>
      </c>
      <c r="BU52" t="n">
        <v>10460.77112412475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200.6</v>
      </c>
      <c r="C53" t="n">
        <v>71.3</v>
      </c>
      <c r="D53" t="n">
        <v>702.7488416496197</v>
      </c>
      <c r="E53" t="n">
        <v>6.804163452697392</v>
      </c>
      <c r="F53" t="n">
        <v>86.63693874812519</v>
      </c>
      <c r="G53" t="n">
        <v>1701.508358225341</v>
      </c>
      <c r="H53" t="n">
        <v>228871.513494471</v>
      </c>
      <c r="I53" t="n">
        <v>200962.993020362</v>
      </c>
      <c r="J53" t="n">
        <v>-67.7660520287327</v>
      </c>
      <c r="K53" t="n">
        <v>86.05743415703427</v>
      </c>
      <c r="L53" t="n">
        <v>-117.701845139679</v>
      </c>
      <c r="M53" t="n">
        <v>1.730269579249758</v>
      </c>
      <c r="N53" t="n">
        <v>15.02387212530196</v>
      </c>
      <c r="O53" t="n">
        <v>283.8651464243088</v>
      </c>
      <c r="P53" t="n">
        <v>1.102564531126959</v>
      </c>
      <c r="Q53" t="n">
        <v>11.91682610500478</v>
      </c>
      <c r="R53" t="n">
        <v>209.7042244517877</v>
      </c>
      <c r="S53" t="n">
        <v>5.59155729690109</v>
      </c>
      <c r="T53" t="n">
        <v>72.7926046468352</v>
      </c>
      <c r="U53" t="n">
        <v>992.7685711720085</v>
      </c>
      <c r="V53" t="n">
        <v>126.4</v>
      </c>
      <c r="W53" t="n">
        <v>393.5666666666667</v>
      </c>
      <c r="X53" t="n">
        <v>22.33333333333334</v>
      </c>
      <c r="Y53" t="n">
        <v>0</v>
      </c>
      <c r="Z53" t="n">
        <v>0.06859459368779007</v>
      </c>
      <c r="AA53" t="n">
        <v>1.035223974270532</v>
      </c>
      <c r="AB53" t="n">
        <v>39.88810540394118</v>
      </c>
      <c r="AC53" t="n">
        <v>3221.347597958911</v>
      </c>
      <c r="AD53" t="n">
        <v>3728.204000394249</v>
      </c>
      <c r="AE53" t="n">
        <v>1.059997464720003</v>
      </c>
      <c r="AF53" t="n">
        <v>15.34152058075991</v>
      </c>
      <c r="AG53" t="n">
        <v>139.8585538336802</v>
      </c>
      <c r="AH53" t="n">
        <v>43643.15753037626</v>
      </c>
      <c r="AI53" t="n">
        <v>27990.53695660136</v>
      </c>
      <c r="AJ53" t="n">
        <v>98.34688956207734</v>
      </c>
      <c r="AK53" t="n">
        <v>-25.86703410253624</v>
      </c>
      <c r="AL53" t="n">
        <v>131.3537351111979</v>
      </c>
      <c r="AM53" t="n">
        <v>0.6277050481227998</v>
      </c>
      <c r="AN53" t="n">
        <v>3.107046020297179</v>
      </c>
      <c r="AO53" t="n">
        <v>74.16092197252114</v>
      </c>
      <c r="AP53" t="n">
        <v>960589.0054463517</v>
      </c>
      <c r="AQ53" t="n">
        <v>0.2202489483905598</v>
      </c>
      <c r="AR53" t="n">
        <v>0.2129349873107046</v>
      </c>
      <c r="AS53" t="n">
        <v>0.1193904979291788</v>
      </c>
      <c r="AT53" t="n">
        <v>0.2382546817633361</v>
      </c>
      <c r="AU53" t="n">
        <v>0.2091708846062207</v>
      </c>
      <c r="AV53" t="n">
        <v>6.163839030315377</v>
      </c>
      <c r="AW53" t="n">
        <v>68.35230857437901</v>
      </c>
      <c r="AX53" t="n">
        <v>1744.399757223788</v>
      </c>
      <c r="AY53" t="n">
        <v>168328.0264971367</v>
      </c>
      <c r="AZ53" t="n">
        <v>185006.0328955078</v>
      </c>
      <c r="BA53" t="n">
        <v>34505.71192666509</v>
      </c>
      <c r="BB53" t="n">
        <v>41857.58868220196</v>
      </c>
      <c r="BC53" t="n">
        <v>76363.30060886705</v>
      </c>
      <c r="BD53" t="n">
        <v>1.730269579249758</v>
      </c>
      <c r="BE53" t="n">
        <v>1.102564531126959</v>
      </c>
      <c r="BF53" t="n">
        <v>15.02387212530196</v>
      </c>
      <c r="BG53" t="n">
        <v>11.91682610500478</v>
      </c>
      <c r="BH53" t="n">
        <v>283.8651464243088</v>
      </c>
      <c r="BI53" t="n">
        <v>209.7042244517877</v>
      </c>
      <c r="BJ53" t="n">
        <v>53797.94843937942</v>
      </c>
      <c r="BK53" t="n">
        <v>34200.97392392874</v>
      </c>
      <c r="BL53" t="n">
        <v>35279.91081632201</v>
      </c>
      <c r="BM53" t="n">
        <v>27938.23492143835</v>
      </c>
      <c r="BN53" t="n">
        <v>19201.85063040248</v>
      </c>
      <c r="BO53" t="n">
        <v>14021.14519004068</v>
      </c>
      <c r="BP53" t="n">
        <v>0.5291491012716859</v>
      </c>
      <c r="BQ53" t="n">
        <v>6.942301574390025</v>
      </c>
      <c r="BR53" t="n">
        <v>154.8012579651772</v>
      </c>
      <c r="BS53" t="n">
        <v>16354.79203131711</v>
      </c>
      <c r="BT53" t="n">
        <v>16154.34293310429</v>
      </c>
      <c r="BU53" t="n">
        <v>10264.24462778488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200.6</v>
      </c>
      <c r="C54" t="n">
        <v>71.33333333333334</v>
      </c>
      <c r="D54" t="n">
        <v>702.7565217375683</v>
      </c>
      <c r="E54" t="n">
        <v>6.80897812715097</v>
      </c>
      <c r="F54" t="n">
        <v>86.61896129720301</v>
      </c>
      <c r="G54" t="n">
        <v>1699.725758756347</v>
      </c>
      <c r="H54" t="n">
        <v>228922.354119465</v>
      </c>
      <c r="I54" t="n">
        <v>200948.9914569152</v>
      </c>
      <c r="J54" t="n">
        <v>-72.18531101820322</v>
      </c>
      <c r="K54" t="n">
        <v>86.05743415703427</v>
      </c>
      <c r="L54" t="n">
        <v>-117.7033374125347</v>
      </c>
      <c r="M54" t="n">
        <v>1.744354411806259</v>
      </c>
      <c r="N54" t="n">
        <v>15.16939039910751</v>
      </c>
      <c r="O54" t="n">
        <v>282.3750346210428</v>
      </c>
      <c r="P54" t="n">
        <v>1.105761598282618</v>
      </c>
      <c r="Q54" t="n">
        <v>11.71229756923436</v>
      </c>
      <c r="R54" t="n">
        <v>213.3762556186726</v>
      </c>
      <c r="S54" t="n">
        <v>5.626010361757769</v>
      </c>
      <c r="T54" t="n">
        <v>73.25487815983335</v>
      </c>
      <c r="U54" t="n">
        <v>1004.18453759838</v>
      </c>
      <c r="V54" t="n">
        <v>127.1</v>
      </c>
      <c r="W54" t="n">
        <v>396.3333333333334</v>
      </c>
      <c r="X54" t="n">
        <v>22.66666666666667</v>
      </c>
      <c r="Y54" t="n">
        <v>0</v>
      </c>
      <c r="Z54" t="n">
        <v>0.06884977162755576</v>
      </c>
      <c r="AA54" t="n">
        <v>1.035774646341065</v>
      </c>
      <c r="AB54" t="n">
        <v>39.90855728368201</v>
      </c>
      <c r="AC54" t="n">
        <v>3221.366599270173</v>
      </c>
      <c r="AD54" t="n">
        <v>3728.220325619009</v>
      </c>
      <c r="AE54" t="n">
        <v>1.060099438225404</v>
      </c>
      <c r="AF54" t="n">
        <v>15.3417406092859</v>
      </c>
      <c r="AG54" t="n">
        <v>139.8692054225093</v>
      </c>
      <c r="AH54" t="n">
        <v>43643.16512993492</v>
      </c>
      <c r="AI54" t="n">
        <v>27990.54347264393</v>
      </c>
      <c r="AJ54" t="n">
        <v>102.2446912999001</v>
      </c>
      <c r="AK54" t="n">
        <v>-27.355877258227</v>
      </c>
      <c r="AL54" t="n">
        <v>133.7446481998933</v>
      </c>
      <c r="AM54" t="n">
        <v>0.6385928135236417</v>
      </c>
      <c r="AN54" t="n">
        <v>3.457092829873153</v>
      </c>
      <c r="AO54" t="n">
        <v>68.99877900237018</v>
      </c>
      <c r="AP54" t="n">
        <v>960364.4782786962</v>
      </c>
      <c r="AQ54" t="n">
        <v>0.2202748472198212</v>
      </c>
      <c r="AR54" t="n">
        <v>0.2127760364505867</v>
      </c>
      <c r="AS54" t="n">
        <v>0.1194636316891319</v>
      </c>
      <c r="AT54" t="n">
        <v>0.2383177554167486</v>
      </c>
      <c r="AU54" t="n">
        <v>0.2091677292237117</v>
      </c>
      <c r="AV54" t="n">
        <v>6.163738158109132</v>
      </c>
      <c r="AW54" t="n">
        <v>68.35462329918025</v>
      </c>
      <c r="AX54" t="n">
        <v>1744.453420051046</v>
      </c>
      <c r="AY54" t="n">
        <v>168322.1408187632</v>
      </c>
      <c r="AZ54" t="n">
        <v>184998.0623872041</v>
      </c>
      <c r="BA54" t="n">
        <v>34550.69505429676</v>
      </c>
      <c r="BB54" t="n">
        <v>41682.532072357</v>
      </c>
      <c r="BC54" t="n">
        <v>76233.22712665376</v>
      </c>
      <c r="BD54" t="n">
        <v>1.744354411806259</v>
      </c>
      <c r="BE54" t="n">
        <v>1.105761598282618</v>
      </c>
      <c r="BF54" t="n">
        <v>15.16939039910751</v>
      </c>
      <c r="BG54" t="n">
        <v>11.71229756923436</v>
      </c>
      <c r="BH54" t="n">
        <v>282.3750346210428</v>
      </c>
      <c r="BI54" t="n">
        <v>213.3762556186726</v>
      </c>
      <c r="BJ54" t="n">
        <v>54235.73780732667</v>
      </c>
      <c r="BK54" t="n">
        <v>34300.34007184416</v>
      </c>
      <c r="BL54" t="n">
        <v>35623.16026840578</v>
      </c>
      <c r="BM54" t="n">
        <v>27455.80809662733</v>
      </c>
      <c r="BN54" t="n">
        <v>19101.39339555552</v>
      </c>
      <c r="BO54" t="n">
        <v>14268.53712841033</v>
      </c>
      <c r="BP54" t="n">
        <v>0.5259437511138152</v>
      </c>
      <c r="BQ54" t="n">
        <v>6.888788759372005</v>
      </c>
      <c r="BR54" t="n">
        <v>152.3414949441256</v>
      </c>
      <c r="BS54" t="n">
        <v>16255.15226707814</v>
      </c>
      <c r="BT54" t="n">
        <v>16028.12085468403</v>
      </c>
      <c r="BU54" t="n">
        <v>10098.44460961967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200.6</v>
      </c>
      <c r="C55" t="n">
        <v>71.40000000000001</v>
      </c>
      <c r="D55" t="n">
        <v>703.0720497372761</v>
      </c>
      <c r="E55" t="n">
        <v>6.812140669967586</v>
      </c>
      <c r="F55" t="n">
        <v>86.66941204855831</v>
      </c>
      <c r="G55" t="n">
        <v>1702.398965150378</v>
      </c>
      <c r="H55" t="n">
        <v>228964.7550303704</v>
      </c>
      <c r="I55" t="n">
        <v>200951.7022544843</v>
      </c>
      <c r="J55" t="n">
        <v>-75.48007826098497</v>
      </c>
      <c r="K55" t="n">
        <v>86.37538403682709</v>
      </c>
      <c r="L55" t="n">
        <v>-119.3453037053058</v>
      </c>
      <c r="M55" t="n">
        <v>1.746617368821554</v>
      </c>
      <c r="N55" t="n">
        <v>15.09280464557514</v>
      </c>
      <c r="O55" t="n">
        <v>281.5197368092585</v>
      </c>
      <c r="P55" t="n">
        <v>1.104156623326984</v>
      </c>
      <c r="Q55" t="n">
        <v>11.49265408760389</v>
      </c>
      <c r="R55" t="n">
        <v>214.3416122628418</v>
      </c>
      <c r="S55" t="n">
        <v>5.650945475819539</v>
      </c>
      <c r="T55" t="n">
        <v>73.85592028606996</v>
      </c>
      <c r="U55" t="n">
        <v>1014.794384089983</v>
      </c>
      <c r="V55" t="n">
        <v>128.1666666666667</v>
      </c>
      <c r="W55" t="n">
        <v>399.7</v>
      </c>
      <c r="X55" t="n">
        <v>22.86666666666667</v>
      </c>
      <c r="Y55" t="n">
        <v>0</v>
      </c>
      <c r="Z55" t="n">
        <v>0.06902286932659639</v>
      </c>
      <c r="AA55" t="n">
        <v>1.037817949408682</v>
      </c>
      <c r="AB55" t="n">
        <v>39.9931339253951</v>
      </c>
      <c r="AC55" t="n">
        <v>3221.715873260532</v>
      </c>
      <c r="AD55" t="n">
        <v>3728.231243741667</v>
      </c>
      <c r="AE55" t="n">
        <v>1.060171271467671</v>
      </c>
      <c r="AF55" t="n">
        <v>15.34265864447531</v>
      </c>
      <c r="AG55" t="n">
        <v>139.9481745028181</v>
      </c>
      <c r="AH55" t="n">
        <v>43643.49430159295</v>
      </c>
      <c r="AI55" t="n">
        <v>27990.54783315423</v>
      </c>
      <c r="AJ55" t="n">
        <v>103.1424560079274</v>
      </c>
      <c r="AK55" t="n">
        <v>-29.1978804535096</v>
      </c>
      <c r="AL55" t="n">
        <v>133.204103109613</v>
      </c>
      <c r="AM55" t="n">
        <v>0.6424607454945704</v>
      </c>
      <c r="AN55" t="n">
        <v>3.600150557971259</v>
      </c>
      <c r="AO55" t="n">
        <v>67.17812454641667</v>
      </c>
      <c r="AP55" t="n">
        <v>960304.996342772</v>
      </c>
      <c r="AQ55" t="n">
        <v>0.2204676471475535</v>
      </c>
      <c r="AR55" t="n">
        <v>0.2127318329239711</v>
      </c>
      <c r="AS55" t="n">
        <v>0.1191945740107605</v>
      </c>
      <c r="AT55" t="n">
        <v>0.2384082869394693</v>
      </c>
      <c r="AU55" t="n">
        <v>0.2091976589782455</v>
      </c>
      <c r="AV55" t="n">
        <v>6.164052649096737</v>
      </c>
      <c r="AW55" t="n">
        <v>68.43719435511244</v>
      </c>
      <c r="AX55" t="n">
        <v>1749.387665159145</v>
      </c>
      <c r="AY55" t="n">
        <v>168314.2369563291</v>
      </c>
      <c r="AZ55" t="n">
        <v>184971.0953844096</v>
      </c>
      <c r="BA55" t="n">
        <v>34333.26126113432</v>
      </c>
      <c r="BB55" t="n">
        <v>41404.26782526165</v>
      </c>
      <c r="BC55" t="n">
        <v>75737.529086396</v>
      </c>
      <c r="BD55" t="n">
        <v>1.746617368821554</v>
      </c>
      <c r="BE55" t="n">
        <v>1.104156623326984</v>
      </c>
      <c r="BF55" t="n">
        <v>15.09280464557514</v>
      </c>
      <c r="BG55" t="n">
        <v>11.49265408760389</v>
      </c>
      <c r="BH55" t="n">
        <v>281.5197368092585</v>
      </c>
      <c r="BI55" t="n">
        <v>214.3416122628418</v>
      </c>
      <c r="BJ55" t="n">
        <v>54306.07688555877</v>
      </c>
      <c r="BK55" t="n">
        <v>34250.45292940093</v>
      </c>
      <c r="BL55" t="n">
        <v>35442.51041509655</v>
      </c>
      <c r="BM55" t="n">
        <v>26937.71483636968</v>
      </c>
      <c r="BN55" t="n">
        <v>19043.76325793793</v>
      </c>
      <c r="BO55" t="n">
        <v>14333.58305216578</v>
      </c>
      <c r="BP55" t="n">
        <v>0.5231205036576948</v>
      </c>
      <c r="BQ55" t="n">
        <v>6.708463734686561</v>
      </c>
      <c r="BR55" t="n">
        <v>149.7506811919797</v>
      </c>
      <c r="BS55" t="n">
        <v>16167.39778374398</v>
      </c>
      <c r="BT55" t="n">
        <v>15602.77165127585</v>
      </c>
      <c r="BU55" t="n">
        <v>9923.875060837334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200.6</v>
      </c>
      <c r="C56" t="n">
        <v>71.40000000000001</v>
      </c>
      <c r="D56" t="n">
        <v>703.0857078785679</v>
      </c>
      <c r="E56" t="n">
        <v>6.814017941399643</v>
      </c>
      <c r="F56" t="n">
        <v>86.65949743344228</v>
      </c>
      <c r="G56" t="n">
        <v>1701.338404362474</v>
      </c>
      <c r="H56" t="n">
        <v>229024.9436054207</v>
      </c>
      <c r="I56" t="n">
        <v>200953.568963522</v>
      </c>
      <c r="J56" t="n">
        <v>-71.32911491838298</v>
      </c>
      <c r="K56" t="n">
        <v>87.96699733586679</v>
      </c>
      <c r="L56" t="n">
        <v>-120.1662868516913</v>
      </c>
      <c r="M56" t="n">
        <v>1.726416777264138</v>
      </c>
      <c r="N56" t="n">
        <v>14.96575722880364</v>
      </c>
      <c r="O56" t="n">
        <v>280.2582779608834</v>
      </c>
      <c r="P56" t="n">
        <v>1.115506668830885</v>
      </c>
      <c r="Q56" t="n">
        <v>11.76164504360936</v>
      </c>
      <c r="R56" t="n">
        <v>203.631810203774</v>
      </c>
      <c r="S56" t="n">
        <v>5.69099042857627</v>
      </c>
      <c r="T56" t="n">
        <v>74.61443237429546</v>
      </c>
      <c r="U56" t="n">
        <v>1033.339929985391</v>
      </c>
      <c r="V56" t="n">
        <v>129.4666666666667</v>
      </c>
      <c r="W56" t="n">
        <v>402.9</v>
      </c>
      <c r="X56" t="n">
        <v>23.23333333333333</v>
      </c>
      <c r="Y56" t="n">
        <v>0</v>
      </c>
      <c r="Z56" t="n">
        <v>0.06934523948870702</v>
      </c>
      <c r="AA56" t="n">
        <v>1.039206256745974</v>
      </c>
      <c r="AB56" t="n">
        <v>40.00836691569496</v>
      </c>
      <c r="AC56" t="n">
        <v>3221.843651790985</v>
      </c>
      <c r="AD56" t="n">
        <v>3728.244713682661</v>
      </c>
      <c r="AE56" t="n">
        <v>1.060300465836422</v>
      </c>
      <c r="AF56" t="n">
        <v>15.34321800958528</v>
      </c>
      <c r="AG56" t="n">
        <v>139.9552219725214</v>
      </c>
      <c r="AH56" t="n">
        <v>43643.55077952957</v>
      </c>
      <c r="AI56" t="n">
        <v>27990.55322162473</v>
      </c>
      <c r="AJ56" t="n">
        <v>117.8237233698994</v>
      </c>
      <c r="AK56" t="n">
        <v>-22.59304174989293</v>
      </c>
      <c r="AL56" t="n">
        <v>137.9866130414154</v>
      </c>
      <c r="AM56" t="n">
        <v>0.6109101084332537</v>
      </c>
      <c r="AN56" t="n">
        <v>3.204112185194282</v>
      </c>
      <c r="AO56" t="n">
        <v>76.62646775710948</v>
      </c>
      <c r="AP56" t="n">
        <v>960736.2335351988</v>
      </c>
      <c r="AQ56" t="n">
        <v>0.2204031134216067</v>
      </c>
      <c r="AR56" t="n">
        <v>0.2127433798015256</v>
      </c>
      <c r="AS56" t="n">
        <v>0.119434648810427</v>
      </c>
      <c r="AT56" t="n">
        <v>0.2383221696816683</v>
      </c>
      <c r="AU56" t="n">
        <v>0.2090966882847725</v>
      </c>
      <c r="AV56" t="n">
        <v>6.164065920665066</v>
      </c>
      <c r="AW56" t="n">
        <v>68.44041248377509</v>
      </c>
      <c r="AX56" t="n">
        <v>1749.143288794029</v>
      </c>
      <c r="AY56" t="n">
        <v>168309.0594095322</v>
      </c>
      <c r="AZ56" t="n">
        <v>184968.9970056711</v>
      </c>
      <c r="BA56" t="n">
        <v>34801.85658088828</v>
      </c>
      <c r="BB56" t="n">
        <v>41199.9811053193</v>
      </c>
      <c r="BC56" t="n">
        <v>76001.83768620758</v>
      </c>
      <c r="BD56" t="n">
        <v>1.726416777264138</v>
      </c>
      <c r="BE56" t="n">
        <v>1.115506668830885</v>
      </c>
      <c r="BF56" t="n">
        <v>14.96575722880364</v>
      </c>
      <c r="BG56" t="n">
        <v>11.76164504360936</v>
      </c>
      <c r="BH56" t="n">
        <v>280.2582779608834</v>
      </c>
      <c r="BI56" t="n">
        <v>203.631810203774</v>
      </c>
      <c r="BJ56" t="n">
        <v>53678.73886519257</v>
      </c>
      <c r="BK56" t="n">
        <v>34602.81298096554</v>
      </c>
      <c r="BL56" t="n">
        <v>35142.9748859137</v>
      </c>
      <c r="BM56" t="n">
        <v>27571.10416227568</v>
      </c>
      <c r="BN56" t="n">
        <v>18958.78468325414</v>
      </c>
      <c r="BO56" t="n">
        <v>13612.15876309077</v>
      </c>
      <c r="BP56" t="n">
        <v>0.499639044707076</v>
      </c>
      <c r="BQ56" t="n">
        <v>6.394309394283143</v>
      </c>
      <c r="BR56" t="n">
        <v>147.7927400601572</v>
      </c>
      <c r="BS56" t="n">
        <v>15438.23928747422</v>
      </c>
      <c r="BT56" t="n">
        <v>14862.44280001788</v>
      </c>
      <c r="BU56" t="n">
        <v>9791.968020613054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200.6</v>
      </c>
      <c r="C57" t="n">
        <v>71.40000000000001</v>
      </c>
      <c r="D57" t="n">
        <v>703.0962116868008</v>
      </c>
      <c r="E57" t="n">
        <v>6.817044631121691</v>
      </c>
      <c r="F57" t="n">
        <v>86.6603643307685</v>
      </c>
      <c r="G57" t="n">
        <v>1700.519334611794</v>
      </c>
      <c r="H57" t="n">
        <v>229126.2872562278</v>
      </c>
      <c r="I57" t="n">
        <v>200837.2681894401</v>
      </c>
      <c r="J57" t="n">
        <v>-73.15978380604813</v>
      </c>
      <c r="K57" t="n">
        <v>87.25067815629514</v>
      </c>
      <c r="L57" t="n">
        <v>-120.1662868516913</v>
      </c>
      <c r="M57" t="n">
        <v>1.679119142838885</v>
      </c>
      <c r="N57" t="n">
        <v>15.30924186004167</v>
      </c>
      <c r="O57" t="n">
        <v>285.393321595045</v>
      </c>
      <c r="P57" t="n">
        <v>1.122868860165561</v>
      </c>
      <c r="Q57" t="n">
        <v>11.90762887834006</v>
      </c>
      <c r="R57" t="n">
        <v>205.2998276074694</v>
      </c>
      <c r="S57" t="n">
        <v>5.766262515951597</v>
      </c>
      <c r="T57" t="n">
        <v>75.78299358344</v>
      </c>
      <c r="U57" t="n">
        <v>1056.986458086511</v>
      </c>
      <c r="V57" t="n">
        <v>130.6333333333334</v>
      </c>
      <c r="W57" t="n">
        <v>405.7666666666667</v>
      </c>
      <c r="X57" t="n">
        <v>23.6</v>
      </c>
      <c r="Y57" t="n">
        <v>0</v>
      </c>
      <c r="Z57" t="n">
        <v>0.07007878467840534</v>
      </c>
      <c r="AA57" t="n">
        <v>1.042387093376767</v>
      </c>
      <c r="AB57" t="n">
        <v>40.03406633625668</v>
      </c>
      <c r="AC57" t="n">
        <v>3221.907522427986</v>
      </c>
      <c r="AD57" t="n">
        <v>3728.275227551218</v>
      </c>
      <c r="AE57" t="n">
        <v>1.060594959352863</v>
      </c>
      <c r="AF57" t="n">
        <v>15.344487585847</v>
      </c>
      <c r="AG57" t="n">
        <v>139.9658306208536</v>
      </c>
      <c r="AH57" t="n">
        <v>43643.57633744027</v>
      </c>
      <c r="AI57" t="n">
        <v>27990.56541422331</v>
      </c>
      <c r="AJ57" t="n">
        <v>109.791662658537</v>
      </c>
      <c r="AK57" t="n">
        <v>-18.20388551454311</v>
      </c>
      <c r="AL57" t="n">
        <v>130.6324752067428</v>
      </c>
      <c r="AM57" t="n">
        <v>0.5562502826733244</v>
      </c>
      <c r="AN57" t="n">
        <v>3.401612981701614</v>
      </c>
      <c r="AO57" t="n">
        <v>80.09349398757567</v>
      </c>
      <c r="AP57" t="n">
        <v>960240.9431939268</v>
      </c>
      <c r="AQ57" t="n">
        <v>0.2203797585671027</v>
      </c>
      <c r="AR57" t="n">
        <v>0.212593903930617</v>
      </c>
      <c r="AS57" t="n">
        <v>0.1192881587654139</v>
      </c>
      <c r="AT57" t="n">
        <v>0.2385350759185723</v>
      </c>
      <c r="AU57" t="n">
        <v>0.2092031028182943</v>
      </c>
      <c r="AV57" t="n">
        <v>6.164712835081362</v>
      </c>
      <c r="AW57" t="n">
        <v>68.44588072478845</v>
      </c>
      <c r="AX57" t="n">
        <v>1749.133674544946</v>
      </c>
      <c r="AY57" t="n">
        <v>168303.3215206051</v>
      </c>
      <c r="AZ57" t="n">
        <v>184959.431590593</v>
      </c>
      <c r="BA57" t="n">
        <v>35092.15580734498</v>
      </c>
      <c r="BB57" t="n">
        <v>41595.91934262856</v>
      </c>
      <c r="BC57" t="n">
        <v>76688.07514997353</v>
      </c>
      <c r="BD57" t="n">
        <v>1.679119142838885</v>
      </c>
      <c r="BE57" t="n">
        <v>1.122868860165561</v>
      </c>
      <c r="BF57" t="n">
        <v>15.30924186004167</v>
      </c>
      <c r="BG57" t="n">
        <v>11.90762887834006</v>
      </c>
      <c r="BH57" t="n">
        <v>285.393321595045</v>
      </c>
      <c r="BI57" t="n">
        <v>205.2998276074694</v>
      </c>
      <c r="BJ57" t="n">
        <v>52209.27428140696</v>
      </c>
      <c r="BK57" t="n">
        <v>34831.42859003811</v>
      </c>
      <c r="BL57" t="n">
        <v>35952.63429658354</v>
      </c>
      <c r="BM57" t="n">
        <v>27914.95698346692</v>
      </c>
      <c r="BN57" t="n">
        <v>19305.59817270818</v>
      </c>
      <c r="BO57" t="n">
        <v>13725.61783502943</v>
      </c>
      <c r="BP57" t="n">
        <v>0.485049425625923</v>
      </c>
      <c r="BQ57" t="n">
        <v>6.221076538244251</v>
      </c>
      <c r="BR57" t="n">
        <v>149.0840537062047</v>
      </c>
      <c r="BS57" t="n">
        <v>14985.14452225127</v>
      </c>
      <c r="BT57" t="n">
        <v>14454.27043532074</v>
      </c>
      <c r="BU57" t="n">
        <v>9879.241101681471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200.6</v>
      </c>
      <c r="C58" t="n">
        <v>71.40000000000001</v>
      </c>
      <c r="D58" t="n">
        <v>703.1132784893368</v>
      </c>
      <c r="E58" t="n">
        <v>6.818467643374047</v>
      </c>
      <c r="F58" t="n">
        <v>86.6589178522422</v>
      </c>
      <c r="G58" t="n">
        <v>1701.009310454695</v>
      </c>
      <c r="H58" t="n">
        <v>229163.6325319615</v>
      </c>
      <c r="I58" t="n">
        <v>200746.6503921094</v>
      </c>
      <c r="J58" t="n">
        <v>-62.17620712430581</v>
      </c>
      <c r="K58" t="n">
        <v>93.8154204246339</v>
      </c>
      <c r="L58" t="n">
        <v>-119.6516812070856</v>
      </c>
      <c r="M58" t="n">
        <v>1.721708099188161</v>
      </c>
      <c r="N58" t="n">
        <v>14.66667611744896</v>
      </c>
      <c r="O58" t="n">
        <v>285.6201335646367</v>
      </c>
      <c r="P58" t="n">
        <v>1.115594047302144</v>
      </c>
      <c r="Q58" t="n">
        <v>11.82904926843522</v>
      </c>
      <c r="R58" t="n">
        <v>247.6231109681998</v>
      </c>
      <c r="S58" t="n">
        <v>5.879109608698917</v>
      </c>
      <c r="T58" t="n">
        <v>77.17562094203706</v>
      </c>
      <c r="U58" t="n">
        <v>1110.025815008584</v>
      </c>
      <c r="V58" t="n">
        <v>132.1333333333334</v>
      </c>
      <c r="W58" t="n">
        <v>408.6333333333333</v>
      </c>
      <c r="X58" t="n">
        <v>23.76666666666667</v>
      </c>
      <c r="Y58" t="n">
        <v>0</v>
      </c>
      <c r="Z58" t="n">
        <v>0.07046076990840049</v>
      </c>
      <c r="AA58" t="n">
        <v>1.052646190184781</v>
      </c>
      <c r="AB58" t="n">
        <v>40.07962078031839</v>
      </c>
      <c r="AC58" t="n">
        <v>3221.91376928099</v>
      </c>
      <c r="AD58" t="n">
        <v>3728.551174408441</v>
      </c>
      <c r="AE58" t="n">
        <v>1.060749010827043</v>
      </c>
      <c r="AF58" t="n">
        <v>15.34859534457763</v>
      </c>
      <c r="AG58" t="n">
        <v>139.9841268237317</v>
      </c>
      <c r="AH58" t="n">
        <v>43643.57883394109</v>
      </c>
      <c r="AI58" t="n">
        <v>27990.67569498313</v>
      </c>
      <c r="AJ58" t="n">
        <v>90.88579783942052</v>
      </c>
      <c r="AK58" t="n">
        <v>-13.45135560192218</v>
      </c>
      <c r="AL58" t="n">
        <v>121.5618576001633</v>
      </c>
      <c r="AM58" t="n">
        <v>0.6061140518860173</v>
      </c>
      <c r="AN58" t="n">
        <v>2.837626849013741</v>
      </c>
      <c r="AO58" t="n">
        <v>37.99702259643686</v>
      </c>
      <c r="AP58" t="n">
        <v>960812.7144651252</v>
      </c>
      <c r="AQ58" t="n">
        <v>0.2204986740519078</v>
      </c>
      <c r="AR58" t="n">
        <v>0.212589837247313</v>
      </c>
      <c r="AS58" t="n">
        <v>0.1195082426921858</v>
      </c>
      <c r="AT58" t="n">
        <v>0.2385067323779769</v>
      </c>
      <c r="AU58" t="n">
        <v>0.2088965136306166</v>
      </c>
      <c r="AV58" t="n">
        <v>6.165173632254975</v>
      </c>
      <c r="AW58" t="n">
        <v>68.44605771391521</v>
      </c>
      <c r="AX58" t="n">
        <v>1748.714643693638</v>
      </c>
      <c r="AY58" t="n">
        <v>168303.2892834477</v>
      </c>
      <c r="AZ58" t="n">
        <v>184961.1038506056</v>
      </c>
      <c r="BA58" t="n">
        <v>34816.25523470696</v>
      </c>
      <c r="BB58" t="n">
        <v>44326.52841199322</v>
      </c>
      <c r="BC58" t="n">
        <v>79142.78364670018</v>
      </c>
      <c r="BD58" t="n">
        <v>1.721708099188161</v>
      </c>
      <c r="BE58" t="n">
        <v>1.115594047302144</v>
      </c>
      <c r="BF58" t="n">
        <v>14.66667611744896</v>
      </c>
      <c r="BG58" t="n">
        <v>11.82904926843522</v>
      </c>
      <c r="BH58" t="n">
        <v>285.6201335646367</v>
      </c>
      <c r="BI58" t="n">
        <v>247.6231109681998</v>
      </c>
      <c r="BJ58" t="n">
        <v>53534.56655986054</v>
      </c>
      <c r="BK58" t="n">
        <v>34605.14377631243</v>
      </c>
      <c r="BL58" t="n">
        <v>34435.70898834059</v>
      </c>
      <c r="BM58" t="n">
        <v>27729.56468051161</v>
      </c>
      <c r="BN58" t="n">
        <v>19320.61808687031</v>
      </c>
      <c r="BO58" t="n">
        <v>16587.91528184583</v>
      </c>
      <c r="BP58" t="n">
        <v>0.4745502304276474</v>
      </c>
      <c r="BQ58" t="n">
        <v>6.032104162567819</v>
      </c>
      <c r="BR58" t="n">
        <v>149.0118780335646</v>
      </c>
      <c r="BS58" t="n">
        <v>14658.63287744877</v>
      </c>
      <c r="BT58" t="n">
        <v>14008.39324348129</v>
      </c>
      <c r="BU58" t="n">
        <v>9874.257560438815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200.6666666666667</v>
      </c>
      <c r="C59" t="n">
        <v>71.40000000000001</v>
      </c>
      <c r="D59" t="n">
        <v>703.1370534286594</v>
      </c>
      <c r="E59" t="n">
        <v>6.818881968187895</v>
      </c>
      <c r="F59" t="n">
        <v>86.66280338398767</v>
      </c>
      <c r="G59" t="n">
        <v>1701.258459198584</v>
      </c>
      <c r="H59" t="n">
        <v>229176.6832405907</v>
      </c>
      <c r="I59" t="n">
        <v>200714.6391466429</v>
      </c>
      <c r="J59" t="n">
        <v>-44.32042900275739</v>
      </c>
      <c r="K59" t="n">
        <v>103.3936517642378</v>
      </c>
      <c r="L59" t="n">
        <v>-129.9827118973589</v>
      </c>
      <c r="M59" t="n">
        <v>1.603175869166069</v>
      </c>
      <c r="N59" t="n">
        <v>13.51290841265961</v>
      </c>
      <c r="O59" t="n">
        <v>286.0871928418762</v>
      </c>
      <c r="P59" t="n">
        <v>1.169123003889572</v>
      </c>
      <c r="Q59" t="n">
        <v>11.71365356611173</v>
      </c>
      <c r="R59" t="n">
        <v>253.7828144202069</v>
      </c>
      <c r="S59" t="n">
        <v>6.146822647344146</v>
      </c>
      <c r="T59" t="n">
        <v>78.47106661387825</v>
      </c>
      <c r="U59" t="n">
        <v>1152.012347260161</v>
      </c>
      <c r="V59" t="n">
        <v>133.3</v>
      </c>
      <c r="W59" t="n">
        <v>411.8666666666667</v>
      </c>
      <c r="X59" t="n">
        <v>23.93333333333333</v>
      </c>
      <c r="Y59" t="n">
        <v>0</v>
      </c>
      <c r="Z59" t="n">
        <v>0.07207799991252738</v>
      </c>
      <c r="AA59" t="n">
        <v>1.065008794784171</v>
      </c>
      <c r="AB59" t="n">
        <v>40.09892053416037</v>
      </c>
      <c r="AC59" t="n">
        <v>3221.923637297568</v>
      </c>
      <c r="AD59" t="n">
        <v>3728.837261849827</v>
      </c>
      <c r="AE59" t="n">
        <v>1.061395647816489</v>
      </c>
      <c r="AF59" t="n">
        <v>15.35354382999028</v>
      </c>
      <c r="AG59" t="n">
        <v>139.9918453190615</v>
      </c>
      <c r="AH59" t="n">
        <v>43643.58277773611</v>
      </c>
      <c r="AI59" t="n">
        <v>27990.79011728703</v>
      </c>
      <c r="AJ59" t="n">
        <v>73.9612056728175</v>
      </c>
      <c r="AK59" t="n">
        <v>0.5460165560312814</v>
      </c>
      <c r="AL59" t="n">
        <v>126.0866388647953</v>
      </c>
      <c r="AM59" t="n">
        <v>0.4340528652764979</v>
      </c>
      <c r="AN59" t="n">
        <v>1.79925484654788</v>
      </c>
      <c r="AO59" t="n">
        <v>32.30437842166921</v>
      </c>
      <c r="AP59" t="n">
        <v>961479.5707662676</v>
      </c>
      <c r="AQ59" t="n">
        <v>0.2205870146999414</v>
      </c>
      <c r="AR59" t="n">
        <v>0.2126886679922007</v>
      </c>
      <c r="AS59" t="n">
        <v>0.1196800697035303</v>
      </c>
      <c r="AT59" t="n">
        <v>0.2383430372316581</v>
      </c>
      <c r="AU59" t="n">
        <v>0.2087012103726694</v>
      </c>
      <c r="AV59" t="n">
        <v>6.165056540249773</v>
      </c>
      <c r="AW59" t="n">
        <v>68.45418748911547</v>
      </c>
      <c r="AX59" t="n">
        <v>1748.420858596382</v>
      </c>
      <c r="AY59" t="n">
        <v>168301.8550110265</v>
      </c>
      <c r="AZ59" t="n">
        <v>184962.7003124249</v>
      </c>
      <c r="BA59" t="n">
        <v>34689.94196145782</v>
      </c>
      <c r="BB59" t="n">
        <v>46261.43685478566</v>
      </c>
      <c r="BC59" t="n">
        <v>80951.37881624348</v>
      </c>
      <c r="BD59" t="n">
        <v>1.603175869166069</v>
      </c>
      <c r="BE59" t="n">
        <v>1.169123003889572</v>
      </c>
      <c r="BF59" t="n">
        <v>13.51290841265961</v>
      </c>
      <c r="BG59" t="n">
        <v>11.71365356611173</v>
      </c>
      <c r="BH59" t="n">
        <v>286.0871928418762</v>
      </c>
      <c r="BI59" t="n">
        <v>253.7828144202069</v>
      </c>
      <c r="BJ59" t="n">
        <v>49846.5416329646</v>
      </c>
      <c r="BK59" t="n">
        <v>36270.56730836893</v>
      </c>
      <c r="BL59" t="n">
        <v>31712.28479387801</v>
      </c>
      <c r="BM59" t="n">
        <v>27457.16853992263</v>
      </c>
      <c r="BN59" t="n">
        <v>19352.1123677583</v>
      </c>
      <c r="BO59" t="n">
        <v>17005.28448427098</v>
      </c>
      <c r="BP59" t="n">
        <v>0.4642049873750175</v>
      </c>
      <c r="BQ59" t="n">
        <v>5.846615171726502</v>
      </c>
      <c r="BR59" t="n">
        <v>149.0379933290497</v>
      </c>
      <c r="BS59" t="n">
        <v>14336.80712292899</v>
      </c>
      <c r="BT59" t="n">
        <v>13570.56475495241</v>
      </c>
      <c r="BU59" t="n">
        <v>9875.996038136378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200.8</v>
      </c>
      <c r="C60" t="n">
        <v>71.43333333333334</v>
      </c>
      <c r="D60" t="n">
        <v>703.1889597085255</v>
      </c>
      <c r="E60" t="n">
        <v>6.833851422390859</v>
      </c>
      <c r="F60" t="n">
        <v>86.56278856764875</v>
      </c>
      <c r="G60" t="n">
        <v>1700.325805220271</v>
      </c>
      <c r="H60" t="n">
        <v>229192.3504019768</v>
      </c>
      <c r="I60" t="n">
        <v>200612.2103916493</v>
      </c>
      <c r="J60" t="n">
        <v>-38.64161869663175</v>
      </c>
      <c r="K60" t="n">
        <v>106.3625020720622</v>
      </c>
      <c r="L60" t="n">
        <v>-135.276878653647</v>
      </c>
      <c r="M60" t="n">
        <v>1.518341661451561</v>
      </c>
      <c r="N60" t="n">
        <v>13.27990373534938</v>
      </c>
      <c r="O60" t="n">
        <v>293.9790647668452</v>
      </c>
      <c r="P60" t="n">
        <v>1.172581291102414</v>
      </c>
      <c r="Q60" t="n">
        <v>11.64105052199372</v>
      </c>
      <c r="R60" t="n">
        <v>246.759915876126</v>
      </c>
      <c r="S60" t="n">
        <v>6.30788274697508</v>
      </c>
      <c r="T60" t="n">
        <v>79.41274114494664</v>
      </c>
      <c r="U60" t="n">
        <v>1175.90792121687</v>
      </c>
      <c r="V60" t="n">
        <v>134.4666666666667</v>
      </c>
      <c r="W60" t="n">
        <v>414.2666666666667</v>
      </c>
      <c r="X60" t="n">
        <v>24.33333333333333</v>
      </c>
      <c r="Y60" t="n">
        <v>0</v>
      </c>
      <c r="Z60" t="n">
        <v>0.07319065080915411</v>
      </c>
      <c r="AA60" t="n">
        <v>1.070516390474871</v>
      </c>
      <c r="AB60" t="n">
        <v>40.12141345293459</v>
      </c>
      <c r="AC60" t="n">
        <v>3221.934819293219</v>
      </c>
      <c r="AD60" t="n">
        <v>3728.915334055062</v>
      </c>
      <c r="AE60" t="n">
        <v>1.061844734245497</v>
      </c>
      <c r="AF60" t="n">
        <v>15.35574817860999</v>
      </c>
      <c r="AG60" t="n">
        <v>140.0009002748117</v>
      </c>
      <c r="AH60" t="n">
        <v>43643.58724459582</v>
      </c>
      <c r="AI60" t="n">
        <v>27990.82136233428</v>
      </c>
      <c r="AJ60" t="n">
        <v>66.52547892999533</v>
      </c>
      <c r="AK60" t="n">
        <v>8.423951877104734</v>
      </c>
      <c r="AL60" t="n">
        <v>129.2303644897892</v>
      </c>
      <c r="AM60" t="n">
        <v>0.3457603703491471</v>
      </c>
      <c r="AN60" t="n">
        <v>1.63885321335566</v>
      </c>
      <c r="AO60" t="n">
        <v>47.2191488907192</v>
      </c>
      <c r="AP60" t="n">
        <v>961522.4815822834</v>
      </c>
      <c r="AQ60" t="n">
        <v>0.2206510535038985</v>
      </c>
      <c r="AR60" t="n">
        <v>0.2127628403878226</v>
      </c>
      <c r="AS60" t="n">
        <v>0.1195776077933552</v>
      </c>
      <c r="AT60" t="n">
        <v>0.2383519971318898</v>
      </c>
      <c r="AU60" t="n">
        <v>0.2086565011830339</v>
      </c>
      <c r="AV60" t="n">
        <v>6.167260354170511</v>
      </c>
      <c r="AW60" t="n">
        <v>68.45995030945829</v>
      </c>
      <c r="AX60" t="n">
        <v>1748.518995268947</v>
      </c>
      <c r="AY60" t="n">
        <v>168296.2969972373</v>
      </c>
      <c r="AZ60" t="n">
        <v>184958.0785538881</v>
      </c>
      <c r="BA60" t="n">
        <v>33878.40194745462</v>
      </c>
      <c r="BB60" t="n">
        <v>46536.79682945744</v>
      </c>
      <c r="BC60" t="n">
        <v>80415.19877691208</v>
      </c>
      <c r="BD60" t="n">
        <v>1.518341661451561</v>
      </c>
      <c r="BE60" t="n">
        <v>1.172581291102414</v>
      </c>
      <c r="BF60" t="n">
        <v>13.27990373534938</v>
      </c>
      <c r="BG60" t="n">
        <v>11.64105052199372</v>
      </c>
      <c r="BH60" t="n">
        <v>293.9790647668452</v>
      </c>
      <c r="BI60" t="n">
        <v>246.759915876126</v>
      </c>
      <c r="BJ60" t="n">
        <v>47207.1797625508</v>
      </c>
      <c r="BK60" t="n">
        <v>36378.16154013488</v>
      </c>
      <c r="BL60" t="n">
        <v>31162.21655228147</v>
      </c>
      <c r="BM60" t="n">
        <v>27285.77014022708</v>
      </c>
      <c r="BN60" t="n">
        <v>19885.47062956466</v>
      </c>
      <c r="BO60" t="n">
        <v>16530.65425763712</v>
      </c>
      <c r="BP60" t="n">
        <v>0.4550884340501574</v>
      </c>
      <c r="BQ60" t="n">
        <v>5.674596707951478</v>
      </c>
      <c r="BR60" t="n">
        <v>146.9934188946293</v>
      </c>
      <c r="BS60" t="n">
        <v>14053.17291588594</v>
      </c>
      <c r="BT60" t="n">
        <v>13164.47035812241</v>
      </c>
      <c r="BU60" t="n">
        <v>9737.81707668795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200.8</v>
      </c>
      <c r="C61" t="n">
        <v>71.5</v>
      </c>
      <c r="D61" t="n">
        <v>703.745059023725</v>
      </c>
      <c r="E61" t="n">
        <v>6.853089946482993</v>
      </c>
      <c r="F61" t="n">
        <v>86.636660540951</v>
      </c>
      <c r="G61" t="n">
        <v>1698.927985874119</v>
      </c>
      <c r="H61" t="n">
        <v>229316.0625203494</v>
      </c>
      <c r="I61" t="n">
        <v>200568.7028225957</v>
      </c>
      <c r="J61" t="n">
        <v>-23.53143852978339</v>
      </c>
      <c r="K61" t="n">
        <v>108.7348927651983</v>
      </c>
      <c r="L61" t="n">
        <v>-135.276878653647</v>
      </c>
      <c r="M61" t="n">
        <v>1.496800356535125</v>
      </c>
      <c r="N61" t="n">
        <v>12.6429960688247</v>
      </c>
      <c r="O61" t="n">
        <v>302.5019405015744</v>
      </c>
      <c r="P61" t="n">
        <v>1.140809660395562</v>
      </c>
      <c r="Q61" t="n">
        <v>11.54175961714401</v>
      </c>
      <c r="R61" t="n">
        <v>241.8088462621299</v>
      </c>
      <c r="S61" t="n">
        <v>6.377567340656492</v>
      </c>
      <c r="T61" t="n">
        <v>80.95588760620572</v>
      </c>
      <c r="U61" t="n">
        <v>1197.699519936782</v>
      </c>
      <c r="V61" t="n">
        <v>135.7</v>
      </c>
      <c r="W61" t="n">
        <v>416.9</v>
      </c>
      <c r="X61" t="n">
        <v>24.63333333333333</v>
      </c>
      <c r="Y61" t="n">
        <v>0</v>
      </c>
      <c r="Z61" t="n">
        <v>0.07373466684975645</v>
      </c>
      <c r="AA61" t="n">
        <v>1.081923229191555</v>
      </c>
      <c r="AB61" t="n">
        <v>40.18427004312781</v>
      </c>
      <c r="AC61" t="n">
        <v>3224.782078415113</v>
      </c>
      <c r="AD61" t="n">
        <v>3728.948747871465</v>
      </c>
      <c r="AE61" t="n">
        <v>1.06208543638646</v>
      </c>
      <c r="AF61" t="n">
        <v>15.36045294098741</v>
      </c>
      <c r="AG61" t="n">
        <v>140.0427674919985</v>
      </c>
      <c r="AH61" t="n">
        <v>43646.42310345749</v>
      </c>
      <c r="AI61" t="n">
        <v>27990.83468430972</v>
      </c>
      <c r="AJ61" t="n">
        <v>69.21329326984032</v>
      </c>
      <c r="AK61" t="n">
        <v>27.09979386421564</v>
      </c>
      <c r="AL61" t="n">
        <v>131.8183922552923</v>
      </c>
      <c r="AM61" t="n">
        <v>0.3559906961395628</v>
      </c>
      <c r="AN61" t="n">
        <v>1.101236451680692</v>
      </c>
      <c r="AO61" t="n">
        <v>60.69309423944448</v>
      </c>
      <c r="AP61" t="n">
        <v>961633.3444828494</v>
      </c>
      <c r="AQ61" t="n">
        <v>0.2213122288318047</v>
      </c>
      <c r="AR61" t="n">
        <v>0.2123763084824044</v>
      </c>
      <c r="AS61" t="n">
        <v>0.1194647671295712</v>
      </c>
      <c r="AT61" t="n">
        <v>0.2383392098303869</v>
      </c>
      <c r="AU61" t="n">
        <v>0.2085074857258328</v>
      </c>
      <c r="AV61" t="n">
        <v>6.175841737714528</v>
      </c>
      <c r="AW61" t="n">
        <v>68.59246278951697</v>
      </c>
      <c r="AX61" t="n">
        <v>1749.754392360917</v>
      </c>
      <c r="AY61" t="n">
        <v>168413.1942229656</v>
      </c>
      <c r="AZ61" t="n">
        <v>184955.2591491293</v>
      </c>
      <c r="BA61" t="n">
        <v>33048.05073283972</v>
      </c>
      <c r="BB61" t="n">
        <v>45817.49815898567</v>
      </c>
      <c r="BC61" t="n">
        <v>78865.5488918254</v>
      </c>
      <c r="BD61" t="n">
        <v>1.496800356535125</v>
      </c>
      <c r="BE61" t="n">
        <v>1.140809660395562</v>
      </c>
      <c r="BF61" t="n">
        <v>12.6429960688247</v>
      </c>
      <c r="BG61" t="n">
        <v>11.54175961714401</v>
      </c>
      <c r="BH61" t="n">
        <v>302.5019405015744</v>
      </c>
      <c r="BI61" t="n">
        <v>241.8088462621299</v>
      </c>
      <c r="BJ61" t="n">
        <v>46537.18300007349</v>
      </c>
      <c r="BK61" t="n">
        <v>35389.91071907624</v>
      </c>
      <c r="BL61" t="n">
        <v>29659.97895088446</v>
      </c>
      <c r="BM61" t="n">
        <v>27051.52908364869</v>
      </c>
      <c r="BN61" t="n">
        <v>20460.90628012557</v>
      </c>
      <c r="BO61" t="n">
        <v>16196.58501623278</v>
      </c>
      <c r="BP61" t="n">
        <v>0.4534564382398931</v>
      </c>
      <c r="BQ61" t="n">
        <v>5.542962328693191</v>
      </c>
      <c r="BR61" t="n">
        <v>143.8103906612408</v>
      </c>
      <c r="BS61" t="n">
        <v>14002.38116774953</v>
      </c>
      <c r="BT61" t="n">
        <v>12853.85088525744</v>
      </c>
      <c r="BU61" t="n">
        <v>9522.928080508662</v>
      </c>
      <c r="BV61" t="n">
        <v>31100.09901294001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200.8</v>
      </c>
      <c r="C62" t="n">
        <v>71.5</v>
      </c>
      <c r="D62" t="n">
        <v>704.0258790388458</v>
      </c>
      <c r="E62" t="n">
        <v>6.855953319785877</v>
      </c>
      <c r="F62" t="n">
        <v>86.64562100374954</v>
      </c>
      <c r="G62" t="n">
        <v>1701.703131287994</v>
      </c>
      <c r="H62" t="n">
        <v>229330.8307536523</v>
      </c>
      <c r="I62" t="n">
        <v>200637.7813994438</v>
      </c>
      <c r="J62" t="n">
        <v>-15.38808598038082</v>
      </c>
      <c r="K62" t="n">
        <v>109.9210881117663</v>
      </c>
      <c r="L62" t="n">
        <v>-135.276878653647</v>
      </c>
      <c r="M62" t="n">
        <v>1.508186070428458</v>
      </c>
      <c r="N62" t="n">
        <v>12.18199695781089</v>
      </c>
      <c r="O62" t="n">
        <v>337.3904369008158</v>
      </c>
      <c r="P62" t="n">
        <v>1.128113472943989</v>
      </c>
      <c r="Q62" t="n">
        <v>11.48504469549531</v>
      </c>
      <c r="R62" t="n">
        <v>265.8965390756301</v>
      </c>
      <c r="S62" t="n">
        <v>6.427582104744062</v>
      </c>
      <c r="T62" t="n">
        <v>81.77376072985956</v>
      </c>
      <c r="U62" t="n">
        <v>1271.708422140121</v>
      </c>
      <c r="V62" t="n">
        <v>136.9666666666667</v>
      </c>
      <c r="W62" t="n">
        <v>419.6333333333333</v>
      </c>
      <c r="X62" t="n">
        <v>24.9</v>
      </c>
      <c r="Y62" t="n">
        <v>0</v>
      </c>
      <c r="Z62" t="n">
        <v>0.07393446046200081</v>
      </c>
      <c r="AA62" t="n">
        <v>1.088507851275892</v>
      </c>
      <c r="AB62" t="n">
        <v>40.46526363308945</v>
      </c>
      <c r="AC62" t="n">
        <v>3225.035696990118</v>
      </c>
      <c r="AD62" t="n">
        <v>3730.944972473136</v>
      </c>
      <c r="AE62" t="n">
        <v>1.062167436872521</v>
      </c>
      <c r="AF62" t="n">
        <v>15.3630974439881</v>
      </c>
      <c r="AG62" t="n">
        <v>140.2218913621044</v>
      </c>
      <c r="AH62" t="n">
        <v>43646.57094127638</v>
      </c>
      <c r="AI62" t="n">
        <v>27992.81503150035</v>
      </c>
      <c r="AJ62" t="n">
        <v>86.17796686664727</v>
      </c>
      <c r="AK62" t="n">
        <v>39.52263400881289</v>
      </c>
      <c r="AL62" t="n">
        <v>151.5965745574003</v>
      </c>
      <c r="AM62" t="n">
        <v>0.3800725974844698</v>
      </c>
      <c r="AN62" t="n">
        <v>0.6969522623155836</v>
      </c>
      <c r="AO62" t="n">
        <v>71.49389782518566</v>
      </c>
      <c r="AP62" t="n">
        <v>961932.214393839</v>
      </c>
      <c r="AQ62" t="n">
        <v>0.2216384030103042</v>
      </c>
      <c r="AR62" t="n">
        <v>0.2124388310849851</v>
      </c>
      <c r="AS62" t="n">
        <v>0.1190954224086985</v>
      </c>
      <c r="AT62" t="n">
        <v>0.2383901341640851</v>
      </c>
      <c r="AU62" t="n">
        <v>0.2084372093319271</v>
      </c>
      <c r="AV62" t="n">
        <v>6.176355007066668</v>
      </c>
      <c r="AW62" t="n">
        <v>68.61224516795684</v>
      </c>
      <c r="AX62" t="n">
        <v>1753.881932559009</v>
      </c>
      <c r="AY62" t="n">
        <v>168402.8039079587</v>
      </c>
      <c r="AZ62" t="n">
        <v>185008.2325741997</v>
      </c>
      <c r="BA62" t="n">
        <v>34627.90269875962</v>
      </c>
      <c r="BB62" t="n">
        <v>45326.36433741738</v>
      </c>
      <c r="BC62" t="n">
        <v>79954.26703617701</v>
      </c>
      <c r="BD62" t="n">
        <v>1.508186070428458</v>
      </c>
      <c r="BE62" t="n">
        <v>1.128113472943989</v>
      </c>
      <c r="BF62" t="n">
        <v>12.18199695781089</v>
      </c>
      <c r="BG62" t="n">
        <v>11.48504469549531</v>
      </c>
      <c r="BH62" t="n">
        <v>337.3904369008158</v>
      </c>
      <c r="BI62" t="n">
        <v>265.8965390756301</v>
      </c>
      <c r="BJ62" t="n">
        <v>46890.02429652797</v>
      </c>
      <c r="BK62" t="n">
        <v>34995.25695588177</v>
      </c>
      <c r="BL62" t="n">
        <v>28573.07351964171</v>
      </c>
      <c r="BM62" t="n">
        <v>26917.81759966689</v>
      </c>
      <c r="BN62" t="n">
        <v>22800.89096570001</v>
      </c>
      <c r="BO62" t="n">
        <v>17810.38337235336</v>
      </c>
      <c r="BP62" t="n">
        <v>0.4473270396669279</v>
      </c>
      <c r="BQ62" t="n">
        <v>5.415255394980397</v>
      </c>
      <c r="BR62" t="n">
        <v>145.8867308442461</v>
      </c>
      <c r="BS62" t="n">
        <v>13812.1941563508</v>
      </c>
      <c r="BT62" t="n">
        <v>12553.05160750267</v>
      </c>
      <c r="BU62" t="n">
        <v>9661.68675654304</v>
      </c>
      <c r="BV62" t="n">
        <v>31036.15084945999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200.8</v>
      </c>
      <c r="C63" t="n">
        <v>71.5</v>
      </c>
      <c r="D63" t="n">
        <v>704.3397728191583</v>
      </c>
      <c r="E63" t="n">
        <v>6.864573811124861</v>
      </c>
      <c r="F63" t="n">
        <v>86.54425644013035</v>
      </c>
      <c r="G63" t="n">
        <v>1707.662196657406</v>
      </c>
      <c r="H63" t="n">
        <v>229351.1873525878</v>
      </c>
      <c r="I63" t="n">
        <v>200639.540164655</v>
      </c>
      <c r="J63" t="n">
        <v>-28.37356950130839</v>
      </c>
      <c r="K63" t="n">
        <v>109.9210881117663</v>
      </c>
      <c r="L63" t="n">
        <v>-142.3347543073482</v>
      </c>
      <c r="M63" t="n">
        <v>1.431071329872882</v>
      </c>
      <c r="N63" t="n">
        <v>14.14288626238441</v>
      </c>
      <c r="O63" t="n">
        <v>394.7392936024565</v>
      </c>
      <c r="P63" t="n">
        <v>1.118635278695571</v>
      </c>
      <c r="Q63" t="n">
        <v>11.33589181859365</v>
      </c>
      <c r="R63" t="n">
        <v>277.6201447634836</v>
      </c>
      <c r="S63" t="n">
        <v>6.610093616064924</v>
      </c>
      <c r="T63" t="n">
        <v>84.18008450016092</v>
      </c>
      <c r="U63" t="n">
        <v>1352.471169794534</v>
      </c>
      <c r="V63" t="n">
        <v>138.5333333333333</v>
      </c>
      <c r="W63" t="n">
        <v>422.2333333333334</v>
      </c>
      <c r="X63" t="n">
        <v>25.2</v>
      </c>
      <c r="Y63" t="n">
        <v>0</v>
      </c>
      <c r="Z63" t="n">
        <v>0.07537717005928488</v>
      </c>
      <c r="AA63" t="n">
        <v>1.090165452297839</v>
      </c>
      <c r="AB63" t="n">
        <v>40.97180043222626</v>
      </c>
      <c r="AC63" t="n">
        <v>3225.132241783651</v>
      </c>
      <c r="AD63" t="n">
        <v>3730.971995813726</v>
      </c>
      <c r="AE63" t="n">
        <v>1.062744186217059</v>
      </c>
      <c r="AF63" t="n">
        <v>15.36376036081566</v>
      </c>
      <c r="AG63" t="n">
        <v>140.5372107482416</v>
      </c>
      <c r="AH63" t="n">
        <v>43646.61364026214</v>
      </c>
      <c r="AI63" t="n">
        <v>27992.83229249015</v>
      </c>
      <c r="AJ63" t="n">
        <v>94.69056039322165</v>
      </c>
      <c r="AK63" t="n">
        <v>42.59616727700726</v>
      </c>
      <c r="AL63" t="n">
        <v>149.7749935229367</v>
      </c>
      <c r="AM63" t="n">
        <v>0.3124360511773112</v>
      </c>
      <c r="AN63" t="n">
        <v>2.806994443790757</v>
      </c>
      <c r="AO63" t="n">
        <v>117.119148838973</v>
      </c>
      <c r="AP63" t="n">
        <v>960728.9662544297</v>
      </c>
      <c r="AQ63" t="n">
        <v>0.2214849108730703</v>
      </c>
      <c r="AR63" t="n">
        <v>0.212294166826472</v>
      </c>
      <c r="AS63" t="n">
        <v>0.1187444363818</v>
      </c>
      <c r="AT63" t="n">
        <v>0.2387095071711451</v>
      </c>
      <c r="AU63" t="n">
        <v>0.2087669787475126</v>
      </c>
      <c r="AV63" t="n">
        <v>6.176418563631456</v>
      </c>
      <c r="AW63" t="n">
        <v>68.61926491548897</v>
      </c>
      <c r="AX63" t="n">
        <v>1763.550124171522</v>
      </c>
      <c r="AY63" t="n">
        <v>168382.4240684574</v>
      </c>
      <c r="AZ63" t="n">
        <v>184978.0483033658</v>
      </c>
      <c r="BA63" t="n">
        <v>35221.4239059859</v>
      </c>
      <c r="BB63" t="n">
        <v>44876.30402353448</v>
      </c>
      <c r="BC63" t="n">
        <v>80097.72792952036</v>
      </c>
      <c r="BD63" t="n">
        <v>1.431071329872882</v>
      </c>
      <c r="BE63" t="n">
        <v>1.118635278695571</v>
      </c>
      <c r="BF63" t="n">
        <v>14.14288626238441</v>
      </c>
      <c r="BG63" t="n">
        <v>11.33589181859365</v>
      </c>
      <c r="BH63" t="n">
        <v>394.7392936024565</v>
      </c>
      <c r="BI63" t="n">
        <v>277.6201447634836</v>
      </c>
      <c r="BJ63" t="n">
        <v>44501.33628665825</v>
      </c>
      <c r="BK63" t="n">
        <v>34701.51469681502</v>
      </c>
      <c r="BL63" t="n">
        <v>33179.03132018869</v>
      </c>
      <c r="BM63" t="n">
        <v>26567.41368532674</v>
      </c>
      <c r="BN63" t="n">
        <v>26655.21732006635</v>
      </c>
      <c r="BO63" t="n">
        <v>18595.97103520343</v>
      </c>
      <c r="BP63" t="n">
        <v>0.4338954580361061</v>
      </c>
      <c r="BQ63" t="n">
        <v>5.362532925458532</v>
      </c>
      <c r="BR63" t="n">
        <v>144.5699164874872</v>
      </c>
      <c r="BS63" t="n">
        <v>13395.86565530305</v>
      </c>
      <c r="BT63" t="n">
        <v>12428.97578481076</v>
      </c>
      <c r="BU63" t="n">
        <v>9572.733977375929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200.8</v>
      </c>
      <c r="C64" t="n">
        <v>71.5</v>
      </c>
      <c r="D64" t="n">
        <v>704.3397728191583</v>
      </c>
      <c r="E64" t="n">
        <v>6.866466941918344</v>
      </c>
      <c r="F64" t="n">
        <v>86.56510951310365</v>
      </c>
      <c r="G64" t="n">
        <v>1704.994983030039</v>
      </c>
      <c r="H64" t="n">
        <v>229358.4308672323</v>
      </c>
      <c r="I64" t="n">
        <v>200730.9340431109</v>
      </c>
      <c r="J64" t="n">
        <v>-50.35461102335593</v>
      </c>
      <c r="K64" t="n">
        <v>109.9210881117663</v>
      </c>
      <c r="L64" t="n">
        <v>-147.4233741453115</v>
      </c>
      <c r="M64" t="n">
        <v>1.384863692325974</v>
      </c>
      <c r="N64" t="n">
        <v>15.11042396730138</v>
      </c>
      <c r="O64" t="n">
        <v>416.2462332547419</v>
      </c>
      <c r="P64" t="n">
        <v>1.1143294220628</v>
      </c>
      <c r="Q64" t="n">
        <v>10.85067308025461</v>
      </c>
      <c r="R64" t="n">
        <v>276.7111110104991</v>
      </c>
      <c r="S64" t="n">
        <v>6.700051110563369</v>
      </c>
      <c r="T64" t="n">
        <v>85.86398632363175</v>
      </c>
      <c r="U64" t="n">
        <v>1421.300193520894</v>
      </c>
      <c r="V64" t="n">
        <v>139.7</v>
      </c>
      <c r="W64" t="n">
        <v>424.6333333333333</v>
      </c>
      <c r="X64" t="n">
        <v>25.43333333333333</v>
      </c>
      <c r="Y64" t="n">
        <v>0</v>
      </c>
      <c r="Z64" t="n">
        <v>0.07614384804538159</v>
      </c>
      <c r="AA64" t="n">
        <v>1.0911857161362</v>
      </c>
      <c r="AB64" t="n">
        <v>41.09891691074122</v>
      </c>
      <c r="AC64" t="n">
        <v>3225.175531490419</v>
      </c>
      <c r="AD64" t="n">
        <v>3731.21129117395</v>
      </c>
      <c r="AE64" t="n">
        <v>1.063050588861675</v>
      </c>
      <c r="AF64" t="n">
        <v>15.36416726850543</v>
      </c>
      <c r="AG64" t="n">
        <v>140.5878244554629</v>
      </c>
      <c r="AH64" t="n">
        <v>43646.63094671504</v>
      </c>
      <c r="AI64" t="n">
        <v>27992.9279380219</v>
      </c>
      <c r="AJ64" t="n">
        <v>95.14319968664074</v>
      </c>
      <c r="AK64" t="n">
        <v>40.25258194559106</v>
      </c>
      <c r="AL64" t="n">
        <v>167.7325813822696</v>
      </c>
      <c r="AM64" t="n">
        <v>0.2705342702631747</v>
      </c>
      <c r="AN64" t="n">
        <v>4.259750887046767</v>
      </c>
      <c r="AO64" t="n">
        <v>139.5351222442429</v>
      </c>
      <c r="AP64" t="n">
        <v>960793.2968749597</v>
      </c>
      <c r="AQ64" t="n">
        <v>0.2215018636679267</v>
      </c>
      <c r="AR64" t="n">
        <v>0.2114674562469818</v>
      </c>
      <c r="AS64" t="n">
        <v>0.1195572607670358</v>
      </c>
      <c r="AT64" t="n">
        <v>0.2387173257801946</v>
      </c>
      <c r="AU64" t="n">
        <v>0.2087560935378611</v>
      </c>
      <c r="AV64" t="n">
        <v>6.176365299724732</v>
      </c>
      <c r="AW64" t="n">
        <v>68.62096981099617</v>
      </c>
      <c r="AX64" t="n">
        <v>1762.43561217483</v>
      </c>
      <c r="AY64" t="n">
        <v>168369.0737730586</v>
      </c>
      <c r="AZ64" t="n">
        <v>184956.3508472747</v>
      </c>
      <c r="BA64" t="n">
        <v>34881.63409712959</v>
      </c>
      <c r="BB64" t="n">
        <v>43898.29031624363</v>
      </c>
      <c r="BC64" t="n">
        <v>78779.92441337321</v>
      </c>
      <c r="BD64" t="n">
        <v>1.384863692325974</v>
      </c>
      <c r="BE64" t="n">
        <v>1.1143294220628</v>
      </c>
      <c r="BF64" t="n">
        <v>15.11042396730138</v>
      </c>
      <c r="BG64" t="n">
        <v>10.85067308025461</v>
      </c>
      <c r="BH64" t="n">
        <v>416.2462332547419</v>
      </c>
      <c r="BI64" t="n">
        <v>276.7111110104991</v>
      </c>
      <c r="BJ64" t="n">
        <v>43069.70430780004</v>
      </c>
      <c r="BK64" t="n">
        <v>34568.10813506217</v>
      </c>
      <c r="BL64" t="n">
        <v>35451.82577318043</v>
      </c>
      <c r="BM64" t="n">
        <v>25427.61060439228</v>
      </c>
      <c r="BN64" t="n">
        <v>28101.7345364177</v>
      </c>
      <c r="BO64" t="n">
        <v>18534.87514212077</v>
      </c>
      <c r="BP64" t="n">
        <v>0.4214117589891522</v>
      </c>
      <c r="BQ64" t="n">
        <v>5.287377226595408</v>
      </c>
      <c r="BR64" t="n">
        <v>145.2359151010618</v>
      </c>
      <c r="BS64" t="n">
        <v>13009.08840983323</v>
      </c>
      <c r="BT64" t="n">
        <v>12252.43128983267</v>
      </c>
      <c r="BU64" t="n">
        <v>9616.724810264201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200.8</v>
      </c>
      <c r="C65" t="n">
        <v>71.53333333333333</v>
      </c>
      <c r="D65" t="n">
        <v>704.3397728191583</v>
      </c>
      <c r="E65" t="n">
        <v>6.865267183557731</v>
      </c>
      <c r="F65" t="n">
        <v>86.6009789360625</v>
      </c>
      <c r="G65" t="n">
        <v>1703.747001296329</v>
      </c>
      <c r="H65" t="n">
        <v>229357.1245293637</v>
      </c>
      <c r="I65" t="n">
        <v>200776.6326688522</v>
      </c>
      <c r="J65" t="n">
        <v>-57.23605988758415</v>
      </c>
      <c r="K65" t="n">
        <v>109.8815757214252</v>
      </c>
      <c r="L65" t="n">
        <v>-148.2032151508678</v>
      </c>
      <c r="M65" t="n">
        <v>1.371732589678707</v>
      </c>
      <c r="N65" t="n">
        <v>14.83584480168097</v>
      </c>
      <c r="O65" t="n">
        <v>416.5204042558331</v>
      </c>
      <c r="P65" t="n">
        <v>1.174271162033349</v>
      </c>
      <c r="Q65" t="n">
        <v>10.60945109532824</v>
      </c>
      <c r="R65" t="n">
        <v>272.9979665696449</v>
      </c>
      <c r="S65" t="n">
        <v>6.778579861382644</v>
      </c>
      <c r="T65" t="n">
        <v>86.41534555076699</v>
      </c>
      <c r="U65" t="n">
        <v>1447.682823368073</v>
      </c>
      <c r="V65" t="n">
        <v>140.6666666666667</v>
      </c>
      <c r="W65" t="n">
        <v>426.8</v>
      </c>
      <c r="X65" t="n">
        <v>25.56666666666667</v>
      </c>
      <c r="Y65" t="n">
        <v>0</v>
      </c>
      <c r="Z65" t="n">
        <v>0.07630179814080507</v>
      </c>
      <c r="AA65" t="n">
        <v>1.094152844184151</v>
      </c>
      <c r="AB65" t="n">
        <v>41.104611760751</v>
      </c>
      <c r="AC65" t="n">
        <v>3225.227451519375</v>
      </c>
      <c r="AD65" t="n">
        <v>3731.333240325886</v>
      </c>
      <c r="AE65" t="n">
        <v>1.063113589654915</v>
      </c>
      <c r="AF65" t="n">
        <v>15.36535253790017</v>
      </c>
      <c r="AG65" t="n">
        <v>140.5901007578554</v>
      </c>
      <c r="AH65" t="n">
        <v>43646.65167570591</v>
      </c>
      <c r="AI65" t="n">
        <v>27992.97668324362</v>
      </c>
      <c r="AJ65" t="n">
        <v>93.88045123544192</v>
      </c>
      <c r="AK65" t="n">
        <v>34.39773830611263</v>
      </c>
      <c r="AL65" t="n">
        <v>169.3123992351246</v>
      </c>
      <c r="AM65" t="n">
        <v>0.1974614276453578</v>
      </c>
      <c r="AN65" t="n">
        <v>4.226393706352727</v>
      </c>
      <c r="AO65" t="n">
        <v>143.5224376861883</v>
      </c>
      <c r="AP65" t="n">
        <v>960155.9013494346</v>
      </c>
      <c r="AQ65" t="n">
        <v>0.2215330479523294</v>
      </c>
      <c r="AR65" t="n">
        <v>0.2118702594376156</v>
      </c>
      <c r="AS65" t="n">
        <v>0.1186849894775468</v>
      </c>
      <c r="AT65" t="n">
        <v>0.2388757536185414</v>
      </c>
      <c r="AU65" t="n">
        <v>0.2090359495139667</v>
      </c>
      <c r="AV65" t="n">
        <v>6.176843605767066</v>
      </c>
      <c r="AW65" t="n">
        <v>68.62890524459894</v>
      </c>
      <c r="AX65" t="n">
        <v>1763.615055385946</v>
      </c>
      <c r="AY65" t="n">
        <v>168381.0383638015</v>
      </c>
      <c r="AZ65" t="n">
        <v>184969.2784522606</v>
      </c>
      <c r="BA65" t="n">
        <v>34512.7611258594</v>
      </c>
      <c r="BB65" t="n">
        <v>45316.11049917518</v>
      </c>
      <c r="BC65" t="n">
        <v>79828.87162503456</v>
      </c>
      <c r="BD65" t="n">
        <v>1.371732589678707</v>
      </c>
      <c r="BE65" t="n">
        <v>1.174271162033349</v>
      </c>
      <c r="BF65" t="n">
        <v>14.83584480168097</v>
      </c>
      <c r="BG65" t="n">
        <v>10.60945109532824</v>
      </c>
      <c r="BH65" t="n">
        <v>416.5204042558331</v>
      </c>
      <c r="BI65" t="n">
        <v>272.9979665696449</v>
      </c>
      <c r="BJ65" t="n">
        <v>42662.78842547463</v>
      </c>
      <c r="BK65" t="n">
        <v>36425.66906794115</v>
      </c>
      <c r="BL65" t="n">
        <v>34806.48044689508</v>
      </c>
      <c r="BM65" t="n">
        <v>24860.9219071418</v>
      </c>
      <c r="BN65" t="n">
        <v>28120.04996034001</v>
      </c>
      <c r="BO65" t="n">
        <v>18286.07388168348</v>
      </c>
      <c r="BP65" t="n">
        <v>0.4097741572581109</v>
      </c>
      <c r="BQ65" t="n">
        <v>5.08942765063393</v>
      </c>
      <c r="BR65" t="n">
        <v>144.8423563227752</v>
      </c>
      <c r="BS65" t="n">
        <v>12648.47145063858</v>
      </c>
      <c r="BT65" t="n">
        <v>11787.21810400928</v>
      </c>
      <c r="BU65" t="n">
        <v>9590.22604519056</v>
      </c>
      <c r="BV65" t="n">
        <v>30989.41999999999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200.8</v>
      </c>
      <c r="C66" t="n">
        <v>71.59999999999999</v>
      </c>
      <c r="D66" t="n">
        <v>705.8597802728254</v>
      </c>
      <c r="E66" t="n">
        <v>6.874559688378945</v>
      </c>
      <c r="F66" t="n">
        <v>86.77297928259105</v>
      </c>
      <c r="G66" t="n">
        <v>1712.223658544468</v>
      </c>
      <c r="H66" t="n">
        <v>229803.8783338997</v>
      </c>
      <c r="I66" t="n">
        <v>201148.5197319341</v>
      </c>
      <c r="J66" t="n">
        <v>-55.95978990859042</v>
      </c>
      <c r="K66" t="n">
        <v>109.8618195262546</v>
      </c>
      <c r="L66" t="n">
        <v>-148.2032151508678</v>
      </c>
      <c r="M66" t="n">
        <v>1.358977998953933</v>
      </c>
      <c r="N66" t="n">
        <v>14.50596145641957</v>
      </c>
      <c r="O66" t="n">
        <v>416.4255604593321</v>
      </c>
      <c r="P66" t="n">
        <v>1.203557657341142</v>
      </c>
      <c r="Q66" t="n">
        <v>10.50095094046155</v>
      </c>
      <c r="R66" t="n">
        <v>270.7989816816064</v>
      </c>
      <c r="S66" t="n">
        <v>6.828350308304124</v>
      </c>
      <c r="T66" t="n">
        <v>86.88694309872074</v>
      </c>
      <c r="U66" t="n">
        <v>1450.769540253389</v>
      </c>
      <c r="V66" t="n">
        <v>141.6</v>
      </c>
      <c r="W66" t="n">
        <v>428.5666666666667</v>
      </c>
      <c r="X66" t="n">
        <v>25.8</v>
      </c>
      <c r="Y66" t="n">
        <v>0</v>
      </c>
      <c r="Z66" t="n">
        <v>0.07664897717666892</v>
      </c>
      <c r="AA66" t="n">
        <v>1.0980772193051</v>
      </c>
      <c r="AB66" t="n">
        <v>41.33572269238765</v>
      </c>
      <c r="AC66" t="n">
        <v>3235.002263016486</v>
      </c>
      <c r="AD66" t="n">
        <v>3741.967346318137</v>
      </c>
      <c r="AE66" t="n">
        <v>1.063295581172442</v>
      </c>
      <c r="AF66" t="n">
        <v>15.36704245242731</v>
      </c>
      <c r="AG66" t="n">
        <v>140.8206034250665</v>
      </c>
      <c r="AH66" t="n">
        <v>43656.41568706772</v>
      </c>
      <c r="AI66" t="n">
        <v>28003.60766924293</v>
      </c>
      <c r="AJ66" t="n">
        <v>93.23328939815939</v>
      </c>
      <c r="AK66" t="n">
        <v>33.26196909650371</v>
      </c>
      <c r="AL66" t="n">
        <v>148.0030079138741</v>
      </c>
      <c r="AM66" t="n">
        <v>0.1554203416127912</v>
      </c>
      <c r="AN66" t="n">
        <v>4.005010515958028</v>
      </c>
      <c r="AO66" t="n">
        <v>145.6265787777257</v>
      </c>
      <c r="AP66" t="n">
        <v>960524.0484397069</v>
      </c>
      <c r="AQ66" t="n">
        <v>0.2214970314454225</v>
      </c>
      <c r="AR66" t="n">
        <v>0.2119119853974378</v>
      </c>
      <c r="AS66" t="n">
        <v>0.118854541795659</v>
      </c>
      <c r="AT66" t="n">
        <v>0.2387822273504735</v>
      </c>
      <c r="AU66" t="n">
        <v>0.2089542140110072</v>
      </c>
      <c r="AV66" t="n">
        <v>6.189323016380773</v>
      </c>
      <c r="AW66" t="n">
        <v>68.74912196768312</v>
      </c>
      <c r="AX66" t="n">
        <v>1773.816386717798</v>
      </c>
      <c r="AY66" t="n">
        <v>168781.6715852812</v>
      </c>
      <c r="AZ66" t="n">
        <v>185293.1410296441</v>
      </c>
      <c r="BA66" t="n">
        <v>34349.09103659423</v>
      </c>
      <c r="BB66" t="n">
        <v>45985.43552880351</v>
      </c>
      <c r="BC66" t="n">
        <v>80334.52656539771</v>
      </c>
      <c r="BD66" t="n">
        <v>1.358977998953933</v>
      </c>
      <c r="BE66" t="n">
        <v>1.203557657341142</v>
      </c>
      <c r="BF66" t="n">
        <v>14.50596145641957</v>
      </c>
      <c r="BG66" t="n">
        <v>10.50095094046155</v>
      </c>
      <c r="BH66" t="n">
        <v>416.4255604593321</v>
      </c>
      <c r="BI66" t="n">
        <v>270.7989816816064</v>
      </c>
      <c r="BJ66" t="n">
        <v>42267.53105657651</v>
      </c>
      <c r="BK66" t="n">
        <v>37333.24057136236</v>
      </c>
      <c r="BL66" t="n">
        <v>34031.12078379364</v>
      </c>
      <c r="BM66" t="n">
        <v>24605.90253519614</v>
      </c>
      <c r="BN66" t="n">
        <v>28113.69466379546</v>
      </c>
      <c r="BO66" t="n">
        <v>18138.66100284315</v>
      </c>
      <c r="BP66" t="n">
        <v>0.3976142293914556</v>
      </c>
      <c r="BQ66" t="n">
        <v>4.806460808636983</v>
      </c>
      <c r="BR66" t="n">
        <v>144.1211284458565</v>
      </c>
      <c r="BS66" t="n">
        <v>12271.6423388091</v>
      </c>
      <c r="BT66" t="n">
        <v>11122.13125306267</v>
      </c>
      <c r="BU66" t="n">
        <v>9541.897981541604</v>
      </c>
      <c r="BV66" t="n">
        <v>30989.41999999999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200.8</v>
      </c>
      <c r="C67" t="n">
        <v>71.59999999999999</v>
      </c>
      <c r="D67" t="n">
        <v>705.9115529378889</v>
      </c>
      <c r="E67" t="n">
        <v>6.877270094832089</v>
      </c>
      <c r="F67" t="n">
        <v>86.77559061642357</v>
      </c>
      <c r="G67" t="n">
        <v>1710.999571641338</v>
      </c>
      <c r="H67" t="n">
        <v>229817.0477390565</v>
      </c>
      <c r="I67" t="n">
        <v>201206.7458315258</v>
      </c>
      <c r="J67" t="n">
        <v>-55.88900608963795</v>
      </c>
      <c r="K67" t="n">
        <v>109.8618195262546</v>
      </c>
      <c r="L67" t="n">
        <v>-148.2032151508678</v>
      </c>
      <c r="M67" t="n">
        <v>1.338899708336236</v>
      </c>
      <c r="N67" t="n">
        <v>14.28430830235602</v>
      </c>
      <c r="O67" t="n">
        <v>412.4065370371226</v>
      </c>
      <c r="P67" t="n">
        <v>1.225757979823957</v>
      </c>
      <c r="Q67" t="n">
        <v>10.35722807884859</v>
      </c>
      <c r="R67" t="n">
        <v>270.1117541316435</v>
      </c>
      <c r="S67" t="n">
        <v>6.961462979043342</v>
      </c>
      <c r="T67" t="n">
        <v>87.43722973901085</v>
      </c>
      <c r="U67" t="n">
        <v>1458.494730095069</v>
      </c>
      <c r="V67" t="n">
        <v>142.5666666666667</v>
      </c>
      <c r="W67" t="n">
        <v>430.6333333333333</v>
      </c>
      <c r="X67" t="n">
        <v>26.16666666666667</v>
      </c>
      <c r="Y67" t="n">
        <v>0</v>
      </c>
      <c r="Z67" t="n">
        <v>0.07711650052285787</v>
      </c>
      <c r="AA67" t="n">
        <v>1.100744643747639</v>
      </c>
      <c r="AB67" t="n">
        <v>41.38590794797368</v>
      </c>
      <c r="AC67" t="n">
        <v>3235.302878240825</v>
      </c>
      <c r="AD67" t="n">
        <v>3742.210322381473</v>
      </c>
      <c r="AE67" t="n">
        <v>1.063484062240208</v>
      </c>
      <c r="AF67" t="n">
        <v>15.36811041062205</v>
      </c>
      <c r="AG67" t="n">
        <v>140.8435150771069</v>
      </c>
      <c r="AH67" t="n">
        <v>43656.71510594604</v>
      </c>
      <c r="AI67" t="n">
        <v>28003.84650352598</v>
      </c>
      <c r="AJ67" t="n">
        <v>89.83704897239511</v>
      </c>
      <c r="AK67" t="n">
        <v>27.87656013519399</v>
      </c>
      <c r="AL67" t="n">
        <v>157.4747791336286</v>
      </c>
      <c r="AM67" t="n">
        <v>0.1131417285122791</v>
      </c>
      <c r="AN67" t="n">
        <v>3.927080223507429</v>
      </c>
      <c r="AO67" t="n">
        <v>142.2947829054792</v>
      </c>
      <c r="AP67" t="n">
        <v>962879.520944876</v>
      </c>
      <c r="AQ67" t="n">
        <v>0.22118691237907</v>
      </c>
      <c r="AR67" t="n">
        <v>0.2118538477381627</v>
      </c>
      <c r="AS67" t="n">
        <v>0.1194785619312314</v>
      </c>
      <c r="AT67" t="n">
        <v>0.2386572085712723</v>
      </c>
      <c r="AU67" t="n">
        <v>0.2088234693802635</v>
      </c>
      <c r="AV67" t="n">
        <v>6.189892623302879</v>
      </c>
      <c r="AW67" t="n">
        <v>68.75075364561053</v>
      </c>
      <c r="AX67" t="n">
        <v>1773.237488547957</v>
      </c>
      <c r="AY67" t="n">
        <v>168790.3104848433</v>
      </c>
      <c r="AZ67" t="n">
        <v>185294.8198844896</v>
      </c>
      <c r="BA67" t="n">
        <v>34267.6712954191</v>
      </c>
      <c r="BB67" t="n">
        <v>46373.87747151485</v>
      </c>
      <c r="BC67" t="n">
        <v>80641.54876693396</v>
      </c>
      <c r="BD67" t="n">
        <v>1.338899708336236</v>
      </c>
      <c r="BE67" t="n">
        <v>1.225757979823957</v>
      </c>
      <c r="BF67" t="n">
        <v>14.28430830235602</v>
      </c>
      <c r="BG67" t="n">
        <v>10.35722807884859</v>
      </c>
      <c r="BH67" t="n">
        <v>412.4065370371226</v>
      </c>
      <c r="BI67" t="n">
        <v>270.1117541316435</v>
      </c>
      <c r="BJ67" t="n">
        <v>41644.83295652612</v>
      </c>
      <c r="BK67" t="n">
        <v>38021.87193130613</v>
      </c>
      <c r="BL67" t="n">
        <v>33509.85940881654</v>
      </c>
      <c r="BM67" t="n">
        <v>24267.86221547437</v>
      </c>
      <c r="BN67" t="n">
        <v>27844.45948097716</v>
      </c>
      <c r="BO67" t="n">
        <v>18092.58848773267</v>
      </c>
      <c r="BP67" t="n">
        <v>0.3902346889524662</v>
      </c>
      <c r="BQ67" t="n">
        <v>4.661461965497464</v>
      </c>
      <c r="BR67" t="n">
        <v>140.110995347144</v>
      </c>
      <c r="BS67" t="n">
        <v>12042.85953190878</v>
      </c>
      <c r="BT67" t="n">
        <v>10781.22031122642</v>
      </c>
      <c r="BU67" t="n">
        <v>9273.258363272336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200.8</v>
      </c>
      <c r="C68" t="n">
        <v>71.63333333333334</v>
      </c>
      <c r="D68" t="n">
        <v>706.1393393060819</v>
      </c>
      <c r="E68" t="n">
        <v>6.881966512514682</v>
      </c>
      <c r="F68" t="n">
        <v>86.76419841216237</v>
      </c>
      <c r="G68" t="n">
        <v>1714.642216768572</v>
      </c>
      <c r="H68" t="n">
        <v>229828.9235943728</v>
      </c>
      <c r="I68" t="n">
        <v>201151.7508357361</v>
      </c>
      <c r="J68" t="n">
        <v>-55.38112981940799</v>
      </c>
      <c r="K68" t="n">
        <v>109.8938329347729</v>
      </c>
      <c r="L68" t="n">
        <v>-151.6289412274286</v>
      </c>
      <c r="M68" t="n">
        <v>1.331347075092298</v>
      </c>
      <c r="N68" t="n">
        <v>12.46437870419019</v>
      </c>
      <c r="O68" t="n">
        <v>403.0573881309028</v>
      </c>
      <c r="P68" t="n">
        <v>1.232310389040314</v>
      </c>
      <c r="Q68" t="n">
        <v>10.07801795036023</v>
      </c>
      <c r="R68" t="n">
        <v>268.5340904701128</v>
      </c>
      <c r="S68" t="n">
        <v>7.040314349908465</v>
      </c>
      <c r="T68" t="n">
        <v>89.7004771213701</v>
      </c>
      <c r="U68" t="n">
        <v>1474.674347666379</v>
      </c>
      <c r="V68" t="n">
        <v>143.6333333333334</v>
      </c>
      <c r="W68" t="n">
        <v>433.6</v>
      </c>
      <c r="X68" t="n">
        <v>26.56666666666667</v>
      </c>
      <c r="Y68" t="n">
        <v>0</v>
      </c>
      <c r="Z68" t="n">
        <v>0.07744779019081653</v>
      </c>
      <c r="AA68" t="n">
        <v>1.119842170703357</v>
      </c>
      <c r="AB68" t="n">
        <v>41.61614084084398</v>
      </c>
      <c r="AC68" t="n">
        <v>3235.32534653024</v>
      </c>
      <c r="AD68" t="n">
        <v>3742.215343263199</v>
      </c>
      <c r="AE68" t="n">
        <v>1.063617118441779</v>
      </c>
      <c r="AF68" t="n">
        <v>15.37573367085877</v>
      </c>
      <c r="AG68" t="n">
        <v>141.0153376445618</v>
      </c>
      <c r="AH68" t="n">
        <v>43656.72916138072</v>
      </c>
      <c r="AI68" t="n">
        <v>28003.84850854379</v>
      </c>
      <c r="AJ68" t="n">
        <v>88.21097131490693</v>
      </c>
      <c r="AK68" t="n">
        <v>30.06065583831867</v>
      </c>
      <c r="AL68" t="n">
        <v>161.7554721185711</v>
      </c>
      <c r="AM68" t="n">
        <v>0.09903668605198432</v>
      </c>
      <c r="AN68" t="n">
        <v>2.386360753829961</v>
      </c>
      <c r="AO68" t="n">
        <v>134.5232976607901</v>
      </c>
      <c r="AP68" t="n">
        <v>963061.9487660015</v>
      </c>
      <c r="AQ68" t="n">
        <v>0.2215690581779503</v>
      </c>
      <c r="AR68" t="n">
        <v>0.2119704403030629</v>
      </c>
      <c r="AS68" t="n">
        <v>0.1189555408310845</v>
      </c>
      <c r="AT68" t="n">
        <v>0.2386281711173624</v>
      </c>
      <c r="AU68" t="n">
        <v>0.2088767895705399</v>
      </c>
      <c r="AV68" t="n">
        <v>6.188612928113314</v>
      </c>
      <c r="AW68" t="n">
        <v>68.73550237299179</v>
      </c>
      <c r="AX68" t="n">
        <v>1782.214962155443</v>
      </c>
      <c r="AY68" t="n">
        <v>168757.9643032799</v>
      </c>
      <c r="AZ68" t="n">
        <v>185258.1294653862</v>
      </c>
      <c r="BA68" t="n">
        <v>34039.5235184515</v>
      </c>
      <c r="BB68" t="n">
        <v>46046.25760905111</v>
      </c>
      <c r="BC68" t="n">
        <v>80085.78112750259</v>
      </c>
      <c r="BD68" t="n">
        <v>1.331347075092298</v>
      </c>
      <c r="BE68" t="n">
        <v>1.232310389040314</v>
      </c>
      <c r="BF68" t="n">
        <v>12.46437870419019</v>
      </c>
      <c r="BG68" t="n">
        <v>10.07801795036023</v>
      </c>
      <c r="BH68" t="n">
        <v>403.0573881309028</v>
      </c>
      <c r="BI68" t="n">
        <v>268.5340904701128</v>
      </c>
      <c r="BJ68" t="n">
        <v>41410.56178477103</v>
      </c>
      <c r="BK68" t="n">
        <v>38225.11767823379</v>
      </c>
      <c r="BL68" t="n">
        <v>29227.95375255679</v>
      </c>
      <c r="BM68" t="n">
        <v>23610.94041494744</v>
      </c>
      <c r="BN68" t="n">
        <v>27218.15812601321</v>
      </c>
      <c r="BO68" t="n">
        <v>17986.90048352977</v>
      </c>
      <c r="BP68" t="n">
        <v>0.3723952177394199</v>
      </c>
      <c r="BQ68" t="n">
        <v>4.428440879123689</v>
      </c>
      <c r="BR68" t="n">
        <v>135.6358291173891</v>
      </c>
      <c r="BS68" t="n">
        <v>11489.50632520751</v>
      </c>
      <c r="BT68" t="n">
        <v>10232.97146205267</v>
      </c>
      <c r="BU68" t="n">
        <v>8973.466082552559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200.8333333333333</v>
      </c>
      <c r="C69" t="n">
        <v>71.7</v>
      </c>
      <c r="D69" t="n">
        <v>706.8978125352641</v>
      </c>
      <c r="E69" t="n">
        <v>6.889081461400847</v>
      </c>
      <c r="F69" t="n">
        <v>86.93182696088502</v>
      </c>
      <c r="G69" t="n">
        <v>1716.294989412661</v>
      </c>
      <c r="H69" t="n">
        <v>230385.6647643474</v>
      </c>
      <c r="I69" t="n">
        <v>200913.565049721</v>
      </c>
      <c r="J69" t="n">
        <v>-53.79598580790717</v>
      </c>
      <c r="K69" t="n">
        <v>110.4213875857197</v>
      </c>
      <c r="L69" t="n">
        <v>-153.341804265709</v>
      </c>
      <c r="M69" t="n">
        <v>1.29829221855318</v>
      </c>
      <c r="N69" t="n">
        <v>11.64705485685303</v>
      </c>
      <c r="O69" t="n">
        <v>402.3491189628805</v>
      </c>
      <c r="P69" t="n">
        <v>1.166149826429433</v>
      </c>
      <c r="Q69" t="n">
        <v>9.761238320889323</v>
      </c>
      <c r="R69" t="n">
        <v>268.0087833912513</v>
      </c>
      <c r="S69" t="n">
        <v>7.148201496127196</v>
      </c>
      <c r="T69" t="n">
        <v>91.50709177771117</v>
      </c>
      <c r="U69" t="n">
        <v>1489.919850882797</v>
      </c>
      <c r="V69" t="n">
        <v>144.8</v>
      </c>
      <c r="W69" t="n">
        <v>436.4333333333333</v>
      </c>
      <c r="X69" t="n">
        <v>27.1</v>
      </c>
      <c r="Y69" t="n">
        <v>0</v>
      </c>
      <c r="Z69" t="n">
        <v>0.07809519590026595</v>
      </c>
      <c r="AA69" t="n">
        <v>1.131996088688497</v>
      </c>
      <c r="AB69" t="n">
        <v>41.67124130286349</v>
      </c>
      <c r="AC69" t="n">
        <v>3244.699691564829</v>
      </c>
      <c r="AD69" t="n">
        <v>3742.220985548239</v>
      </c>
      <c r="AE69" t="n">
        <v>1.063892543272442</v>
      </c>
      <c r="AF69" t="n">
        <v>15.38075204035871</v>
      </c>
      <c r="AG69" t="n">
        <v>141.0398853934788</v>
      </c>
      <c r="AH69" t="n">
        <v>43666.08693636125</v>
      </c>
      <c r="AI69" t="n">
        <v>28003.85076294732</v>
      </c>
      <c r="AJ69" t="n">
        <v>84.11029080700754</v>
      </c>
      <c r="AK69" t="n">
        <v>31.53367618132229</v>
      </c>
      <c r="AL69" t="n">
        <v>146.3360803535209</v>
      </c>
      <c r="AM69" t="n">
        <v>0.1321423921237471</v>
      </c>
      <c r="AN69" t="n">
        <v>1.885816535963706</v>
      </c>
      <c r="AO69" t="n">
        <v>134.3403355716293</v>
      </c>
      <c r="AP69" t="n">
        <v>963377.0840273902</v>
      </c>
      <c r="AQ69" t="n">
        <v>0.2216213894209938</v>
      </c>
      <c r="AR69" t="n">
        <v>0.2118981286003724</v>
      </c>
      <c r="AS69" t="n">
        <v>0.1192321996931737</v>
      </c>
      <c r="AT69" t="n">
        <v>0.2385686299077876</v>
      </c>
      <c r="AU69" t="n">
        <v>0.2086796523776726</v>
      </c>
      <c r="AV69" t="n">
        <v>6.194635713351436</v>
      </c>
      <c r="AW69" t="n">
        <v>68.90379758422655</v>
      </c>
      <c r="AX69" t="n">
        <v>1781.799590014036</v>
      </c>
      <c r="AY69" t="n">
        <v>169177.9132922144</v>
      </c>
      <c r="AZ69" t="n">
        <v>185247.5006330311</v>
      </c>
      <c r="BA69" t="n">
        <v>33876.8808330836</v>
      </c>
      <c r="BB69" t="n">
        <v>43376.40626049267</v>
      </c>
      <c r="BC69" t="n">
        <v>77253.28709357626</v>
      </c>
      <c r="BD69" t="n">
        <v>1.29829221855318</v>
      </c>
      <c r="BE69" t="n">
        <v>1.166149826429433</v>
      </c>
      <c r="BF69" t="n">
        <v>11.64705485685303</v>
      </c>
      <c r="BG69" t="n">
        <v>9.761238320889323</v>
      </c>
      <c r="BH69" t="n">
        <v>402.3491189628805</v>
      </c>
      <c r="BI69" t="n">
        <v>268.0087833912513</v>
      </c>
      <c r="BJ69" t="n">
        <v>40384.19638575484</v>
      </c>
      <c r="BK69" t="n">
        <v>36170.90692731816</v>
      </c>
      <c r="BL69" t="n">
        <v>27305.2357403993</v>
      </c>
      <c r="BM69" t="n">
        <v>22864.75365612742</v>
      </c>
      <c r="BN69" t="n">
        <v>27171.1440202415</v>
      </c>
      <c r="BO69" t="n">
        <v>17951.73042207931</v>
      </c>
      <c r="BP69" t="n">
        <v>0.3561521548250129</v>
      </c>
      <c r="BQ69" t="n">
        <v>4.136023351718765</v>
      </c>
      <c r="BR69" t="n">
        <v>135.9572705388514</v>
      </c>
      <c r="BS69" t="n">
        <v>10985.41460640822</v>
      </c>
      <c r="BT69" t="n">
        <v>9544.167324018184</v>
      </c>
      <c r="BU69" t="n">
        <v>8995.227071368885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200.9</v>
      </c>
      <c r="C70" t="n">
        <v>71.7</v>
      </c>
      <c r="D70" t="n">
        <v>707.0351074304808</v>
      </c>
      <c r="E70" t="n">
        <v>6.895252410280651</v>
      </c>
      <c r="F70" t="n">
        <v>86.89705579106275</v>
      </c>
      <c r="G70" t="n">
        <v>1718.899907376879</v>
      </c>
      <c r="H70" t="n">
        <v>230457.2411337397</v>
      </c>
      <c r="I70" t="n">
        <v>200752.5290416954</v>
      </c>
      <c r="J70" t="n">
        <v>-51.49787318525165</v>
      </c>
      <c r="K70" t="n">
        <v>110.6798499564985</v>
      </c>
      <c r="L70" t="n">
        <v>-153.341804265709</v>
      </c>
      <c r="M70" t="n">
        <v>1.279351752183686</v>
      </c>
      <c r="N70" t="n">
        <v>11.66337291643503</v>
      </c>
      <c r="O70" t="n">
        <v>374.9459534843303</v>
      </c>
      <c r="P70" t="n">
        <v>1.126643068239468</v>
      </c>
      <c r="Q70" t="n">
        <v>9.574401096473078</v>
      </c>
      <c r="R70" t="n">
        <v>266.8252451913172</v>
      </c>
      <c r="S70" t="n">
        <v>7.21362718412071</v>
      </c>
      <c r="T70" t="n">
        <v>92.09267642424105</v>
      </c>
      <c r="U70" t="n">
        <v>1528.162506078521</v>
      </c>
      <c r="V70" t="n">
        <v>145.8666666666667</v>
      </c>
      <c r="W70" t="n">
        <v>438.7666666666667</v>
      </c>
      <c r="X70" t="n">
        <v>27.63333333333333</v>
      </c>
      <c r="Y70" t="n">
        <v>0</v>
      </c>
      <c r="Z70" t="n">
        <v>0.078500848613722</v>
      </c>
      <c r="AA70" t="n">
        <v>1.133727111868688</v>
      </c>
      <c r="AB70" t="n">
        <v>42.03123641044193</v>
      </c>
      <c r="AC70" t="n">
        <v>3244.998892184937</v>
      </c>
      <c r="AD70" t="n">
        <v>3742.231896833364</v>
      </c>
      <c r="AE70" t="n">
        <v>1.064056401030957</v>
      </c>
      <c r="AF70" t="n">
        <v>15.38144965606747</v>
      </c>
      <c r="AG70" t="n">
        <v>141.2179305243412</v>
      </c>
      <c r="AH70" t="n">
        <v>43666.37690273997</v>
      </c>
      <c r="AI70" t="n">
        <v>28003.85511366283</v>
      </c>
      <c r="AJ70" t="n">
        <v>82.93909272572431</v>
      </c>
      <c r="AK70" t="n">
        <v>28.75442549686226</v>
      </c>
      <c r="AL70" t="n">
        <v>141.1575243868086</v>
      </c>
      <c r="AM70" t="n">
        <v>0.1527086839442187</v>
      </c>
      <c r="AN70" t="n">
        <v>2.088971819961951</v>
      </c>
      <c r="AO70" t="n">
        <v>108.1207082930132</v>
      </c>
      <c r="AP70" t="n">
        <v>965262.4103444284</v>
      </c>
      <c r="AQ70" t="n">
        <v>0.221599154267815</v>
      </c>
      <c r="AR70" t="n">
        <v>0.2122853080861217</v>
      </c>
      <c r="AS70" t="n">
        <v>0.1194222815007948</v>
      </c>
      <c r="AT70" t="n">
        <v>0.2387317195536418</v>
      </c>
      <c r="AU70" t="n">
        <v>0.2079615365916267</v>
      </c>
      <c r="AV70" t="n">
        <v>6.19495683571642</v>
      </c>
      <c r="AW70" t="n">
        <v>68.89710593593911</v>
      </c>
      <c r="AX70" t="n">
        <v>1784.868687774584</v>
      </c>
      <c r="AY70" t="n">
        <v>169177.5989718846</v>
      </c>
      <c r="AZ70" t="n">
        <v>185239.0940596544</v>
      </c>
      <c r="BA70" t="n">
        <v>33539.40082613258</v>
      </c>
      <c r="BB70" t="n">
        <v>41970.32868025177</v>
      </c>
      <c r="BC70" t="n">
        <v>75509.72950638435</v>
      </c>
      <c r="BD70" t="n">
        <v>1.279351752183686</v>
      </c>
      <c r="BE70" t="n">
        <v>1.126643068239468</v>
      </c>
      <c r="BF70" t="n">
        <v>11.66337291643503</v>
      </c>
      <c r="BG70" t="n">
        <v>9.574401096473078</v>
      </c>
      <c r="BH70" t="n">
        <v>374.9459534843303</v>
      </c>
      <c r="BI70" t="n">
        <v>266.8252451913172</v>
      </c>
      <c r="BJ70" t="n">
        <v>39796.11764870511</v>
      </c>
      <c r="BK70" t="n">
        <v>34944.3000279976</v>
      </c>
      <c r="BL70" t="n">
        <v>27343.68764748689</v>
      </c>
      <c r="BM70" t="n">
        <v>22424.2913299299</v>
      </c>
      <c r="BN70" t="n">
        <v>25330.89059565645</v>
      </c>
      <c r="BO70" t="n">
        <v>17872.25008081314</v>
      </c>
      <c r="BP70" t="n">
        <v>0.3352419334060766</v>
      </c>
      <c r="BQ70" t="n">
        <v>4.007691378600827</v>
      </c>
      <c r="BR70" t="n">
        <v>133.7572166060008</v>
      </c>
      <c r="BS70" t="n">
        <v>10336.32466586038</v>
      </c>
      <c r="BT70" t="n">
        <v>9241.6478066257</v>
      </c>
      <c r="BU70" t="n">
        <v>8847.471450452267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200.9</v>
      </c>
      <c r="C71" t="n">
        <v>71.7</v>
      </c>
      <c r="D71" t="n">
        <v>707.053277756153</v>
      </c>
      <c r="E71" t="n">
        <v>6.898151154783649</v>
      </c>
      <c r="F71" t="n">
        <v>86.87538870352287</v>
      </c>
      <c r="G71" t="n">
        <v>1719.181241125814</v>
      </c>
      <c r="H71" t="n">
        <v>230458.3927035042</v>
      </c>
      <c r="I71" t="n">
        <v>200721.9841287633</v>
      </c>
      <c r="J71" t="n">
        <v>-50.73799866685448</v>
      </c>
      <c r="K71" t="n">
        <v>110.681194155216</v>
      </c>
      <c r="L71" t="n">
        <v>-153.341804265709</v>
      </c>
      <c r="M71" t="n">
        <v>1.276975756333836</v>
      </c>
      <c r="N71" t="n">
        <v>11.61525598460605</v>
      </c>
      <c r="O71" t="n">
        <v>369.6992906794536</v>
      </c>
      <c r="P71" t="n">
        <v>1.120798344912074</v>
      </c>
      <c r="Q71" t="n">
        <v>9.506043493114563</v>
      </c>
      <c r="R71" t="n">
        <v>265.1743957251886</v>
      </c>
      <c r="S71" t="n">
        <v>7.226722387489557</v>
      </c>
      <c r="T71" t="n">
        <v>92.25855038731245</v>
      </c>
      <c r="U71" t="n">
        <v>1555.268321651702</v>
      </c>
      <c r="V71" t="n">
        <v>146.6666666666667</v>
      </c>
      <c r="W71" t="n">
        <v>440.9</v>
      </c>
      <c r="X71" t="n">
        <v>27.8</v>
      </c>
      <c r="Y71" t="n">
        <v>0</v>
      </c>
      <c r="Z71" t="n">
        <v>0.07857925339362769</v>
      </c>
      <c r="AA71" t="n">
        <v>1.134380308908014</v>
      </c>
      <c r="AB71" t="n">
        <v>42.20708363638131</v>
      </c>
      <c r="AC71" t="n">
        <v>3245.014911677696</v>
      </c>
      <c r="AD71" t="n">
        <v>3742.241467499499</v>
      </c>
      <c r="AE71" t="n">
        <v>1.064087974961587</v>
      </c>
      <c r="AF71" t="n">
        <v>15.38171086190938</v>
      </c>
      <c r="AG71" t="n">
        <v>141.2935627645035</v>
      </c>
      <c r="AH71" t="n">
        <v>43666.38825316636</v>
      </c>
      <c r="AI71" t="n">
        <v>28003.85893425616</v>
      </c>
      <c r="AJ71" t="n">
        <v>83.34033035250661</v>
      </c>
      <c r="AK71" t="n">
        <v>27.89999731917609</v>
      </c>
      <c r="AL71" t="n">
        <v>141.5650797639158</v>
      </c>
      <c r="AM71" t="n">
        <v>0.1561774114217632</v>
      </c>
      <c r="AN71" t="n">
        <v>2.109212491491486</v>
      </c>
      <c r="AO71" t="n">
        <v>104.524894954265</v>
      </c>
      <c r="AP71" t="n">
        <v>965582.5093812312</v>
      </c>
      <c r="AQ71" t="n">
        <v>0.2217467265507022</v>
      </c>
      <c r="AR71" t="n">
        <v>0.2121442534889017</v>
      </c>
      <c r="AS71" t="n">
        <v>0.1195412093168385</v>
      </c>
      <c r="AT71" t="n">
        <v>0.2386667323704065</v>
      </c>
      <c r="AU71" t="n">
        <v>0.207901078273151</v>
      </c>
      <c r="AV71" t="n">
        <v>6.195206196825307</v>
      </c>
      <c r="AW71" t="n">
        <v>68.89455142488194</v>
      </c>
      <c r="AX71" t="n">
        <v>1785.078995188682</v>
      </c>
      <c r="AY71" t="n">
        <v>169173.7626259532</v>
      </c>
      <c r="AZ71" t="n">
        <v>185230.6434562897</v>
      </c>
      <c r="BA71" t="n">
        <v>33276.25557240041</v>
      </c>
      <c r="BB71" t="n">
        <v>41781.89243743445</v>
      </c>
      <c r="BC71" t="n">
        <v>75058.14800983487</v>
      </c>
      <c r="BD71" t="n">
        <v>1.276975756333836</v>
      </c>
      <c r="BE71" t="n">
        <v>1.120798344912074</v>
      </c>
      <c r="BF71" t="n">
        <v>11.61525598460605</v>
      </c>
      <c r="BG71" t="n">
        <v>9.506043493114563</v>
      </c>
      <c r="BH71" t="n">
        <v>369.6992906794536</v>
      </c>
      <c r="BI71" t="n">
        <v>265.1743957251886</v>
      </c>
      <c r="BJ71" t="n">
        <v>39722.36730776478</v>
      </c>
      <c r="BK71" t="n">
        <v>34762.88121864888</v>
      </c>
      <c r="BL71" t="n">
        <v>27230.23357597365</v>
      </c>
      <c r="BM71" t="n">
        <v>22263.11213322891</v>
      </c>
      <c r="BN71" t="n">
        <v>24978.55707485985</v>
      </c>
      <c r="BO71" t="n">
        <v>17761.38921051562</v>
      </c>
      <c r="BP71" t="n">
        <v>0.314020680128413</v>
      </c>
      <c r="BQ71" t="n">
        <v>3.93219141582828</v>
      </c>
      <c r="BR71" t="n">
        <v>133.0180358076266</v>
      </c>
      <c r="BS71" t="n">
        <v>9677.622057222492</v>
      </c>
      <c r="BT71" t="n">
        <v>9063.627765653659</v>
      </c>
      <c r="BU71" t="n">
        <v>8797.832626140105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200.9</v>
      </c>
      <c r="C72" t="n">
        <v>71.7</v>
      </c>
      <c r="D72" t="n">
        <v>707.0560251169493</v>
      </c>
      <c r="E72" t="n">
        <v>6.897516039025722</v>
      </c>
      <c r="F72" t="n">
        <v>87.03425778935033</v>
      </c>
      <c r="G72" t="n">
        <v>1717.258374069013</v>
      </c>
      <c r="H72" t="n">
        <v>230473.235629533</v>
      </c>
      <c r="I72" t="n">
        <v>200494.1510341199</v>
      </c>
      <c r="J72" t="n">
        <v>-52.80056664673731</v>
      </c>
      <c r="K72" t="n">
        <v>110.681194155216</v>
      </c>
      <c r="L72" t="n">
        <v>-153.341804265709</v>
      </c>
      <c r="M72" t="n">
        <v>1.275449566695606</v>
      </c>
      <c r="N72" t="n">
        <v>11.565863215023</v>
      </c>
      <c r="O72" t="n">
        <v>371.2071129372667</v>
      </c>
      <c r="P72" t="n">
        <v>1.122334193180824</v>
      </c>
      <c r="Q72" t="n">
        <v>9.401416635072678</v>
      </c>
      <c r="R72" t="n">
        <v>273.8228492509613</v>
      </c>
      <c r="S72" t="n">
        <v>7.243646825719679</v>
      </c>
      <c r="T72" t="n">
        <v>92.57112942119127</v>
      </c>
      <c r="U72" t="n">
        <v>1579.018055503406</v>
      </c>
      <c r="V72" t="n">
        <v>147.7666666666667</v>
      </c>
      <c r="W72" t="n">
        <v>443.6</v>
      </c>
      <c r="X72" t="n">
        <v>28.13333333333334</v>
      </c>
      <c r="Y72" t="n">
        <v>0</v>
      </c>
      <c r="Z72" t="n">
        <v>0.07880602209779627</v>
      </c>
      <c r="AA72" t="n">
        <v>1.135043310668979</v>
      </c>
      <c r="AB72" t="n">
        <v>42.25136830767444</v>
      </c>
      <c r="AC72" t="n">
        <v>3245.047013646746</v>
      </c>
      <c r="AD72" t="n">
        <v>3742.265185557587</v>
      </c>
      <c r="AE72" t="n">
        <v>1.064178784379832</v>
      </c>
      <c r="AF72" t="n">
        <v>15.38197580131892</v>
      </c>
      <c r="AG72" t="n">
        <v>141.3119371081834</v>
      </c>
      <c r="AH72" t="n">
        <v>43666.40108665029</v>
      </c>
      <c r="AI72" t="n">
        <v>28003.86842324738</v>
      </c>
      <c r="AJ72" t="n">
        <v>91.21181471447167</v>
      </c>
      <c r="AK72" t="n">
        <v>38.11327414263361</v>
      </c>
      <c r="AL72" t="n">
        <v>172.7500815199185</v>
      </c>
      <c r="AM72" t="n">
        <v>0.1531153735147827</v>
      </c>
      <c r="AN72" t="n">
        <v>2.164446579950321</v>
      </c>
      <c r="AO72" t="n">
        <v>97.38426368630549</v>
      </c>
      <c r="AP72" t="n">
        <v>965516.8665414393</v>
      </c>
      <c r="AQ72" t="n">
        <v>0.2217655723024125</v>
      </c>
      <c r="AR72" t="n">
        <v>0.2121605251321395</v>
      </c>
      <c r="AS72" t="n">
        <v>0.1195703436472152</v>
      </c>
      <c r="AT72" t="n">
        <v>0.2386840316200984</v>
      </c>
      <c r="AU72" t="n">
        <v>0.2078195272981345</v>
      </c>
      <c r="AV72" t="n">
        <v>6.195270576746897</v>
      </c>
      <c r="AW72" t="n">
        <v>68.89407273543083</v>
      </c>
      <c r="AX72" t="n">
        <v>1785.119020912507</v>
      </c>
      <c r="AY72" t="n">
        <v>169174.5241790116</v>
      </c>
      <c r="AZ72" t="n">
        <v>185236.7593596421</v>
      </c>
      <c r="BA72" t="n">
        <v>33734.81884687442</v>
      </c>
      <c r="BB72" t="n">
        <v>41702.5070317403</v>
      </c>
      <c r="BC72" t="n">
        <v>75437.32587861472</v>
      </c>
      <c r="BD72" t="n">
        <v>1.275449566695606</v>
      </c>
      <c r="BE72" t="n">
        <v>1.122334193180824</v>
      </c>
      <c r="BF72" t="n">
        <v>11.565863215023</v>
      </c>
      <c r="BG72" t="n">
        <v>9.401416635072678</v>
      </c>
      <c r="BH72" t="n">
        <v>371.2071129372667</v>
      </c>
      <c r="BI72" t="n">
        <v>273.8228492509613</v>
      </c>
      <c r="BJ72" t="n">
        <v>39675.06220781946</v>
      </c>
      <c r="BK72" t="n">
        <v>34810.36064231307</v>
      </c>
      <c r="BL72" t="n">
        <v>27113.99226039946</v>
      </c>
      <c r="BM72" t="n">
        <v>22017.1133305599</v>
      </c>
      <c r="BN72" t="n">
        <v>25081.1997234241</v>
      </c>
      <c r="BO72" t="n">
        <v>18338.05508407101</v>
      </c>
      <c r="BP72" t="n">
        <v>0.300840485074413</v>
      </c>
      <c r="BQ72" t="n">
        <v>3.836907425674013</v>
      </c>
      <c r="BR72" t="n">
        <v>128.2759384924611</v>
      </c>
      <c r="BS72" t="n">
        <v>9269.023840929807</v>
      </c>
      <c r="BT72" t="n">
        <v>8839.46299525951</v>
      </c>
      <c r="BU72" t="n">
        <v>8481.67897190853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200.9</v>
      </c>
      <c r="C73" t="n">
        <v>71.7</v>
      </c>
      <c r="D73" t="n">
        <v>707.3195191330028</v>
      </c>
      <c r="E73" t="n">
        <v>6.894649323150366</v>
      </c>
      <c r="F73" t="n">
        <v>87.16390270158702</v>
      </c>
      <c r="G73" t="n">
        <v>1720.112995302209</v>
      </c>
      <c r="H73" t="n">
        <v>230481.0111373498</v>
      </c>
      <c r="I73" t="n">
        <v>200468.4145389464</v>
      </c>
      <c r="J73" t="n">
        <v>-77.09386920780646</v>
      </c>
      <c r="K73" t="n">
        <v>109.8647196834996</v>
      </c>
      <c r="L73" t="n">
        <v>-168.3791378369476</v>
      </c>
      <c r="M73" t="n">
        <v>1.165540755646437</v>
      </c>
      <c r="N73" t="n">
        <v>11.45310548238516</v>
      </c>
      <c r="O73" t="n">
        <v>394.5338890550836</v>
      </c>
      <c r="P73" t="n">
        <v>1.116713709009127</v>
      </c>
      <c r="Q73" t="n">
        <v>9.143535547468925</v>
      </c>
      <c r="R73" t="n">
        <v>272.732768027961</v>
      </c>
      <c r="S73" t="n">
        <v>7.371106942541535</v>
      </c>
      <c r="T73" t="n">
        <v>93.61555839470576</v>
      </c>
      <c r="U73" t="n">
        <v>1620.824333685628</v>
      </c>
      <c r="V73" t="n">
        <v>148.8</v>
      </c>
      <c r="W73" t="n">
        <v>446.2666666666667</v>
      </c>
      <c r="X73" t="n">
        <v>28.5</v>
      </c>
      <c r="Y73" t="n">
        <v>0</v>
      </c>
      <c r="Z73" t="n">
        <v>0.08021209550383238</v>
      </c>
      <c r="AA73" t="n">
        <v>1.136440122012321</v>
      </c>
      <c r="AB73" t="n">
        <v>42.53952753121159</v>
      </c>
      <c r="AC73" t="n">
        <v>3245.069824890034</v>
      </c>
      <c r="AD73" t="n">
        <v>3742.329489516907</v>
      </c>
      <c r="AE73" t="n">
        <v>1.064740850974438</v>
      </c>
      <c r="AF73" t="n">
        <v>15.38253401257376</v>
      </c>
      <c r="AG73" t="n">
        <v>141.5222013259479</v>
      </c>
      <c r="AH73" t="n">
        <v>43666.41020043533</v>
      </c>
      <c r="AI73" t="n">
        <v>28003.89413776062</v>
      </c>
      <c r="AJ73" t="n">
        <v>70.71669570286957</v>
      </c>
      <c r="AK73" t="n">
        <v>47.8074905479667</v>
      </c>
      <c r="AL73" t="n">
        <v>205.1301679676155</v>
      </c>
      <c r="AM73" t="n">
        <v>0.04882704663731138</v>
      </c>
      <c r="AN73" t="n">
        <v>2.309569934916234</v>
      </c>
      <c r="AO73" t="n">
        <v>121.8011210271226</v>
      </c>
      <c r="AP73" t="n">
        <v>963577.3649587318</v>
      </c>
      <c r="AQ73" t="n">
        <v>0.2216391092947146</v>
      </c>
      <c r="AR73" t="n">
        <v>0.2124894464693762</v>
      </c>
      <c r="AS73" t="n">
        <v>0.1188075950289458</v>
      </c>
      <c r="AT73" t="n">
        <v>0.2391872516134394</v>
      </c>
      <c r="AU73" t="n">
        <v>0.2078765975935241</v>
      </c>
      <c r="AV73" t="n">
        <v>6.1939044181053</v>
      </c>
      <c r="AW73" t="n">
        <v>68.89157962568076</v>
      </c>
      <c r="AX73" t="n">
        <v>1796.053053976488</v>
      </c>
      <c r="AY73" t="n">
        <v>169115.0987210367</v>
      </c>
      <c r="AZ73" t="n">
        <v>185160.4350946062</v>
      </c>
      <c r="BA73" t="n">
        <v>33380.58732527099</v>
      </c>
      <c r="BB73" t="n">
        <v>41202.61581399632</v>
      </c>
      <c r="BC73" t="n">
        <v>74583.20313926731</v>
      </c>
      <c r="BD73" t="n">
        <v>1.165540755646437</v>
      </c>
      <c r="BE73" t="n">
        <v>1.116713709009127</v>
      </c>
      <c r="BF73" t="n">
        <v>11.45310548238516</v>
      </c>
      <c r="BG73" t="n">
        <v>9.143535547468925</v>
      </c>
      <c r="BH73" t="n">
        <v>394.5338890550836</v>
      </c>
      <c r="BI73" t="n">
        <v>272.732768027961</v>
      </c>
      <c r="BJ73" t="n">
        <v>36274.77450879632</v>
      </c>
      <c r="BK73" t="n">
        <v>34636.51286815645</v>
      </c>
      <c r="BL73" t="n">
        <v>26849.31298515605</v>
      </c>
      <c r="BM73" t="n">
        <v>21411.73893145812</v>
      </c>
      <c r="BN73" t="n">
        <v>26632.09676102307</v>
      </c>
      <c r="BO73" t="n">
        <v>18266.50778391548</v>
      </c>
      <c r="BP73" t="n">
        <v>0.288491601072783</v>
      </c>
      <c r="BQ73" t="n">
        <v>3.697188894422843</v>
      </c>
      <c r="BR73" t="n">
        <v>125.6874796220111</v>
      </c>
      <c r="BS73" t="n">
        <v>8886.891848639376</v>
      </c>
      <c r="BT73" t="n">
        <v>8511.446672856797</v>
      </c>
      <c r="BU73" t="n">
        <v>8309.021797071027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200.9</v>
      </c>
      <c r="C74" t="n">
        <v>71.7</v>
      </c>
      <c r="D74" t="n">
        <v>707.5859764915853</v>
      </c>
      <c r="E74" t="n">
        <v>6.893711473312239</v>
      </c>
      <c r="F74" t="n">
        <v>87.18695641268539</v>
      </c>
      <c r="G74" t="n">
        <v>1724.755595043284</v>
      </c>
      <c r="H74" t="n">
        <v>230705.3852066253</v>
      </c>
      <c r="I74" t="n">
        <v>200288.5111603851</v>
      </c>
      <c r="J74" t="n">
        <v>-83.31554245440354</v>
      </c>
      <c r="K74" t="n">
        <v>114.198738478762</v>
      </c>
      <c r="L74" t="n">
        <v>-175.8978046225669</v>
      </c>
      <c r="M74" t="n">
        <v>1.172975409640117</v>
      </c>
      <c r="N74" t="n">
        <v>10.76486398867319</v>
      </c>
      <c r="O74" t="n">
        <v>405.2491439635212</v>
      </c>
      <c r="P74" t="n">
        <v>1.111656260053013</v>
      </c>
      <c r="Q74" t="n">
        <v>9.050245820115464</v>
      </c>
      <c r="R74" t="n">
        <v>267.8487931175576</v>
      </c>
      <c r="S74" t="n">
        <v>7.512145255454014</v>
      </c>
      <c r="T74" t="n">
        <v>94.83742439589599</v>
      </c>
      <c r="U74" t="n">
        <v>1645.771037237385</v>
      </c>
      <c r="V74" t="n">
        <v>149.9666666666666</v>
      </c>
      <c r="W74" t="n">
        <v>448.9</v>
      </c>
      <c r="X74" t="n">
        <v>28.86666666666667</v>
      </c>
      <c r="Y74" t="n">
        <v>0</v>
      </c>
      <c r="Z74" t="n">
        <v>0.08119976887333756</v>
      </c>
      <c r="AA74" t="n">
        <v>1.144033659612705</v>
      </c>
      <c r="AB74" t="n">
        <v>42.78705984880335</v>
      </c>
      <c r="AC74" t="n">
        <v>3245.077268033057</v>
      </c>
      <c r="AD74" t="n">
        <v>3742.374150890767</v>
      </c>
      <c r="AE74" t="n">
        <v>1.065139691122555</v>
      </c>
      <c r="AF74" t="n">
        <v>15.38556009577272</v>
      </c>
      <c r="AG74" t="n">
        <v>141.7077637432654</v>
      </c>
      <c r="AH74" t="n">
        <v>43666.41316636135</v>
      </c>
      <c r="AI74" t="n">
        <v>28003.91199045848</v>
      </c>
      <c r="AJ74" t="n">
        <v>58.55746771750156</v>
      </c>
      <c r="AK74" t="n">
        <v>53.17174913577075</v>
      </c>
      <c r="AL74" t="n">
        <v>196.1497881763963</v>
      </c>
      <c r="AM74" t="n">
        <v>0.06131914958710464</v>
      </c>
      <c r="AN74" t="n">
        <v>1.714618168557724</v>
      </c>
      <c r="AO74" t="n">
        <v>137.4003508459637</v>
      </c>
      <c r="AP74" t="n">
        <v>963133.9398980923</v>
      </c>
      <c r="AQ74" t="n">
        <v>0.2214195387205209</v>
      </c>
      <c r="AR74" t="n">
        <v>0.2124667763435641</v>
      </c>
      <c r="AS74" t="n">
        <v>0.118712315202586</v>
      </c>
      <c r="AT74" t="n">
        <v>0.2392986041454727</v>
      </c>
      <c r="AU74" t="n">
        <v>0.2081027655878562</v>
      </c>
      <c r="AV74" t="n">
        <v>6.194171323796489</v>
      </c>
      <c r="AW74" t="n">
        <v>68.88222615950711</v>
      </c>
      <c r="AX74" t="n">
        <v>1804.980256911336</v>
      </c>
      <c r="AY74" t="n">
        <v>169064.2494046016</v>
      </c>
      <c r="AZ74" t="n">
        <v>185101.5030219544</v>
      </c>
      <c r="BA74" t="n">
        <v>33108.89451473418</v>
      </c>
      <c r="BB74" t="n">
        <v>40772.15908487408</v>
      </c>
      <c r="BC74" t="n">
        <v>73881.05359960828</v>
      </c>
      <c r="BD74" t="n">
        <v>1.172975409640117</v>
      </c>
      <c r="BE74" t="n">
        <v>1.111656260053013</v>
      </c>
      <c r="BF74" t="n">
        <v>10.76486398867319</v>
      </c>
      <c r="BG74" t="n">
        <v>9.050245820115464</v>
      </c>
      <c r="BH74" t="n">
        <v>405.2491439635212</v>
      </c>
      <c r="BI74" t="n">
        <v>267.8487931175576</v>
      </c>
      <c r="BJ74" t="n">
        <v>36506.70742018289</v>
      </c>
      <c r="BK74" t="n">
        <v>34479.99952925292</v>
      </c>
      <c r="BL74" t="n">
        <v>25231.79103085534</v>
      </c>
      <c r="BM74" t="n">
        <v>21192.84367387587</v>
      </c>
      <c r="BN74" t="n">
        <v>27344.38958286294</v>
      </c>
      <c r="BO74" t="n">
        <v>17941.41189801847</v>
      </c>
      <c r="BP74" t="n">
        <v>0.2813042630701517</v>
      </c>
      <c r="BQ74" t="n">
        <v>3.409455107129536</v>
      </c>
      <c r="BR74" t="n">
        <v>121.5992196335678</v>
      </c>
      <c r="BS74" t="n">
        <v>8664.451567684097</v>
      </c>
      <c r="BT74" t="n">
        <v>7835.325348928961</v>
      </c>
      <c r="BU74" t="n">
        <v>8036.529302865008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200.9</v>
      </c>
      <c r="C75" t="n">
        <v>71.7</v>
      </c>
      <c r="D75" t="n">
        <v>707.933616711692</v>
      </c>
      <c r="E75" t="n">
        <v>6.894662207961296</v>
      </c>
      <c r="F75" t="n">
        <v>87.08535794021006</v>
      </c>
      <c r="G75" t="n">
        <v>1723.626605933584</v>
      </c>
      <c r="H75" t="n">
        <v>231150.4608194059</v>
      </c>
      <c r="I75" t="n">
        <v>200612.3189318513</v>
      </c>
      <c r="J75" t="n">
        <v>-89.50284600570475</v>
      </c>
      <c r="K75" t="n">
        <v>116.5698664943223</v>
      </c>
      <c r="L75" t="n">
        <v>-175.8978046225669</v>
      </c>
      <c r="M75" t="n">
        <v>1.189981294053593</v>
      </c>
      <c r="N75" t="n">
        <v>10.42302632079467</v>
      </c>
      <c r="O75" t="n">
        <v>397.9785861098661</v>
      </c>
      <c r="P75" t="n">
        <v>1.096655665097154</v>
      </c>
      <c r="Q75" t="n">
        <v>8.972132852939861</v>
      </c>
      <c r="R75" t="n">
        <v>266.5936832595428</v>
      </c>
      <c r="S75" t="n">
        <v>7.598711668425774</v>
      </c>
      <c r="T75" t="n">
        <v>95.43869530937948</v>
      </c>
      <c r="U75" t="n">
        <v>1658.411225032686</v>
      </c>
      <c r="V75" t="n">
        <v>151</v>
      </c>
      <c r="W75" t="n">
        <v>451.3333333333333</v>
      </c>
      <c r="X75" t="n">
        <v>29.26666666666667</v>
      </c>
      <c r="Y75" t="n">
        <v>0</v>
      </c>
      <c r="Z75" t="n">
        <v>0.08165876113134798</v>
      </c>
      <c r="AA75" t="n">
        <v>1.147900719514537</v>
      </c>
      <c r="AB75" t="n">
        <v>42.88279462808852</v>
      </c>
      <c r="AC75" t="n">
        <v>3245.082011476782</v>
      </c>
      <c r="AD75" t="n">
        <v>3755.331618226585</v>
      </c>
      <c r="AE75" t="n">
        <v>1.065323472321649</v>
      </c>
      <c r="AF75" t="n">
        <v>15.38710720072168</v>
      </c>
      <c r="AG75" t="n">
        <v>141.748591682799</v>
      </c>
      <c r="AH75" t="n">
        <v>43666.41505929467</v>
      </c>
      <c r="AI75" t="n">
        <v>28016.86383680185</v>
      </c>
      <c r="AJ75" t="n">
        <v>57.18058509444138</v>
      </c>
      <c r="AK75" t="n">
        <v>57.09491752133079</v>
      </c>
      <c r="AL75" t="n">
        <v>190.8048804838767</v>
      </c>
      <c r="AM75" t="n">
        <v>0.09332562895643985</v>
      </c>
      <c r="AN75" t="n">
        <v>1.450893467854804</v>
      </c>
      <c r="AO75" t="n">
        <v>131.3849028503234</v>
      </c>
      <c r="AP75" t="n">
        <v>964295.8700916261</v>
      </c>
      <c r="AQ75" t="n">
        <v>0.2213710130694501</v>
      </c>
      <c r="AR75" t="n">
        <v>0.2125294742878491</v>
      </c>
      <c r="AS75" t="n">
        <v>0.1192329298799861</v>
      </c>
      <c r="AT75" t="n">
        <v>0.2393601643758077</v>
      </c>
      <c r="AU75" t="n">
        <v>0.2075064183869071</v>
      </c>
      <c r="AV75" t="n">
        <v>6.193796752492981</v>
      </c>
      <c r="AW75" t="n">
        <v>68.88169374785093</v>
      </c>
      <c r="AX75" t="n">
        <v>1804.198398688465</v>
      </c>
      <c r="AY75" t="n">
        <v>169049.0543617166</v>
      </c>
      <c r="AZ75" t="n">
        <v>185546.3017489472</v>
      </c>
      <c r="BA75" t="n">
        <v>32618.22040251557</v>
      </c>
      <c r="BB75" t="n">
        <v>40531.48721253406</v>
      </c>
      <c r="BC75" t="n">
        <v>73149.70761504963</v>
      </c>
      <c r="BD75" t="n">
        <v>1.189981294053593</v>
      </c>
      <c r="BE75" t="n">
        <v>1.096655665097154</v>
      </c>
      <c r="BF75" t="n">
        <v>10.42302632079467</v>
      </c>
      <c r="BG75" t="n">
        <v>8.972132852939861</v>
      </c>
      <c r="BH75" t="n">
        <v>397.9785861098661</v>
      </c>
      <c r="BI75" t="n">
        <v>266.5936832595428</v>
      </c>
      <c r="BJ75" t="n">
        <v>37033.63983185597</v>
      </c>
      <c r="BK75" t="n">
        <v>34015.75095610331</v>
      </c>
      <c r="BL75" t="n">
        <v>24428.37526550952</v>
      </c>
      <c r="BM75" t="n">
        <v>21009.49486854762</v>
      </c>
      <c r="BN75" t="n">
        <v>26860.42447231056</v>
      </c>
      <c r="BO75" t="n">
        <v>17857.77807302544</v>
      </c>
      <c r="BP75" t="n">
        <v>0.2641251753052943</v>
      </c>
      <c r="BQ75" t="n">
        <v>3.271243856216555</v>
      </c>
      <c r="BR75" t="n">
        <v>119.3192637283239</v>
      </c>
      <c r="BS75" t="n">
        <v>8132.772587872636</v>
      </c>
      <c r="BT75" t="n">
        <v>7510.525677478258</v>
      </c>
      <c r="BU75" t="n">
        <v>7884.58767004766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200.9</v>
      </c>
      <c r="C76" t="n">
        <v>71.76666666666667</v>
      </c>
      <c r="D76" t="n">
        <v>708.1125355356506</v>
      </c>
      <c r="E76" t="n">
        <v>6.900408282096822</v>
      </c>
      <c r="F76" t="n">
        <v>86.95300574031769</v>
      </c>
      <c r="G76" t="n">
        <v>1726.280789880337</v>
      </c>
      <c r="H76" t="n">
        <v>231356.4236548355</v>
      </c>
      <c r="I76" t="n">
        <v>200610.838541448</v>
      </c>
      <c r="J76" t="n">
        <v>-83.88182600732335</v>
      </c>
      <c r="K76" t="n">
        <v>117.0787465517666</v>
      </c>
      <c r="L76" t="n">
        <v>-175.8978046225669</v>
      </c>
      <c r="M76" t="n">
        <v>1.234919179665852</v>
      </c>
      <c r="N76" t="n">
        <v>10.3898374875664</v>
      </c>
      <c r="O76" t="n">
        <v>390.8559297474765</v>
      </c>
      <c r="P76" t="n">
        <v>1.020368324298959</v>
      </c>
      <c r="Q76" t="n">
        <v>8.877692258849535</v>
      </c>
      <c r="R76" t="n">
        <v>266.0867907239136</v>
      </c>
      <c r="S76" t="n">
        <v>7.767786929193841</v>
      </c>
      <c r="T76" t="n">
        <v>95.69908635919293</v>
      </c>
      <c r="U76" t="n">
        <v>1673.832764485967</v>
      </c>
      <c r="V76" t="n">
        <v>152.0333333333334</v>
      </c>
      <c r="W76" t="n">
        <v>453.9</v>
      </c>
      <c r="X76" t="n">
        <v>29.86666666666666</v>
      </c>
      <c r="Y76" t="n">
        <v>0</v>
      </c>
      <c r="Z76" t="n">
        <v>0.08225392218142903</v>
      </c>
      <c r="AA76" t="n">
        <v>1.148419380212595</v>
      </c>
      <c r="AB76" t="n">
        <v>43.06804851734093</v>
      </c>
      <c r="AC76" t="n">
        <v>3245.087678111712</v>
      </c>
      <c r="AD76" t="n">
        <v>3755.605593038665</v>
      </c>
      <c r="AE76" t="n">
        <v>1.065561321353022</v>
      </c>
      <c r="AF76" t="n">
        <v>15.38731436975687</v>
      </c>
      <c r="AG76" t="n">
        <v>141.8841645384445</v>
      </c>
      <c r="AH76" t="n">
        <v>43666.4173222658</v>
      </c>
      <c r="AI76" t="n">
        <v>28017.13700009904</v>
      </c>
      <c r="AJ76" t="n">
        <v>67.45692689545243</v>
      </c>
      <c r="AK76" t="n">
        <v>58.15267698684438</v>
      </c>
      <c r="AL76" t="n">
        <v>191.7003491296512</v>
      </c>
      <c r="AM76" t="n">
        <v>0.2145508553668939</v>
      </c>
      <c r="AN76" t="n">
        <v>1.512145228716866</v>
      </c>
      <c r="AO76" t="n">
        <v>124.7691390235629</v>
      </c>
      <c r="AP76" t="n">
        <v>964203.4160196421</v>
      </c>
      <c r="AQ76" t="n">
        <v>0.2213126731050818</v>
      </c>
      <c r="AR76" t="n">
        <v>0.2118945042838383</v>
      </c>
      <c r="AS76" t="n">
        <v>0.1189145883373065</v>
      </c>
      <c r="AT76" t="n">
        <v>0.2399028010983398</v>
      </c>
      <c r="AU76" t="n">
        <v>0.2079754331754336</v>
      </c>
      <c r="AV76" t="n">
        <v>6.193939710980409</v>
      </c>
      <c r="AW76" t="n">
        <v>68.88663577137859</v>
      </c>
      <c r="AX76" t="n">
        <v>1808.193327341963</v>
      </c>
      <c r="AY76" t="n">
        <v>169041.1293390417</v>
      </c>
      <c r="AZ76" t="n">
        <v>185541.8149487588</v>
      </c>
      <c r="BA76" t="n">
        <v>32277.66048401812</v>
      </c>
      <c r="BB76" t="n">
        <v>38244.4576143374</v>
      </c>
      <c r="BC76" t="n">
        <v>70522.11809835552</v>
      </c>
      <c r="BD76" t="n">
        <v>1.234919179665852</v>
      </c>
      <c r="BE76" t="n">
        <v>1.020368324298959</v>
      </c>
      <c r="BF76" t="n">
        <v>10.3898374875664</v>
      </c>
      <c r="BG76" t="n">
        <v>8.877692258849535</v>
      </c>
      <c r="BH76" t="n">
        <v>390.8559297474765</v>
      </c>
      <c r="BI76" t="n">
        <v>266.0867907239136</v>
      </c>
      <c r="BJ76" t="n">
        <v>38424.3582252544</v>
      </c>
      <c r="BK76" t="n">
        <v>31654.84308102155</v>
      </c>
      <c r="BL76" t="n">
        <v>24350.46546687396</v>
      </c>
      <c r="BM76" t="n">
        <v>20787.79838352825</v>
      </c>
      <c r="BN76" t="n">
        <v>26386.38849653432</v>
      </c>
      <c r="BO76" t="n">
        <v>17824.04272408884</v>
      </c>
      <c r="BP76" t="n">
        <v>0.2526848472890704</v>
      </c>
      <c r="BQ76" t="n">
        <v>3.19233693055219</v>
      </c>
      <c r="BR76" t="n">
        <v>112.4931731068236</v>
      </c>
      <c r="BS76" t="n">
        <v>7778.722227427241</v>
      </c>
      <c r="BT76" t="n">
        <v>7325.2940169622</v>
      </c>
      <c r="BU76" t="n">
        <v>7430.289110090971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200.9</v>
      </c>
      <c r="C77" t="n">
        <v>71.90000000000001</v>
      </c>
      <c r="D77" t="n">
        <v>709.4634292370181</v>
      </c>
      <c r="E77" t="n">
        <v>6.919526293653616</v>
      </c>
      <c r="F77" t="n">
        <v>87.08635177213375</v>
      </c>
      <c r="G77" t="n">
        <v>1726.042218539892</v>
      </c>
      <c r="H77" t="n">
        <v>232363.4317274376</v>
      </c>
      <c r="I77" t="n">
        <v>200571.0126590762</v>
      </c>
      <c r="J77" t="n">
        <v>-87.58134877764059</v>
      </c>
      <c r="K77" t="n">
        <v>117.3331865804887</v>
      </c>
      <c r="L77" t="n">
        <v>-175.8978046225669</v>
      </c>
      <c r="M77" t="n">
        <v>1.320244908648808</v>
      </c>
      <c r="N77" t="n">
        <v>9.662521413118766</v>
      </c>
      <c r="O77" t="n">
        <v>400.2521024124883</v>
      </c>
      <c r="P77" t="n">
        <v>0.993902687359585</v>
      </c>
      <c r="Q77" t="n">
        <v>8.791165056466868</v>
      </c>
      <c r="R77" t="n">
        <v>264.4642738266484</v>
      </c>
      <c r="S77" t="n">
        <v>7.94445649085417</v>
      </c>
      <c r="T77" t="n">
        <v>96.84719542911232</v>
      </c>
      <c r="U77" t="n">
        <v>1698.784120166348</v>
      </c>
      <c r="V77" t="n">
        <v>153.4</v>
      </c>
      <c r="W77" t="n">
        <v>456.8666666666667</v>
      </c>
      <c r="X77" t="n">
        <v>30.83333333333334</v>
      </c>
      <c r="Y77" t="n">
        <v>0</v>
      </c>
      <c r="Z77" t="n">
        <v>0.08292226780335754</v>
      </c>
      <c r="AA77" t="n">
        <v>1.157421951086696</v>
      </c>
      <c r="AB77" t="n">
        <v>43.19994343964256</v>
      </c>
      <c r="AC77" t="n">
        <v>3259.351141533918</v>
      </c>
      <c r="AD77" t="n">
        <v>3755.612176193336</v>
      </c>
      <c r="AE77" t="n">
        <v>1.065892099848545</v>
      </c>
      <c r="AF77" t="n">
        <v>15.39106061819003</v>
      </c>
      <c r="AG77" t="n">
        <v>141.9819030391737</v>
      </c>
      <c r="AH77" t="n">
        <v>43680.66206126724</v>
      </c>
      <c r="AI77" t="n">
        <v>28017.13962689135</v>
      </c>
      <c r="AJ77" t="n">
        <v>76.37912805790874</v>
      </c>
      <c r="AK77" t="n">
        <v>50.46210606245862</v>
      </c>
      <c r="AL77" t="n">
        <v>201.60823684537</v>
      </c>
      <c r="AM77" t="n">
        <v>0.3263422212892236</v>
      </c>
      <c r="AN77" t="n">
        <v>0.8713563566518964</v>
      </c>
      <c r="AO77" t="n">
        <v>135.78782858584</v>
      </c>
      <c r="AP77" t="n">
        <v>964454.6685451685</v>
      </c>
      <c r="AQ77" t="n">
        <v>0.2215049323676022</v>
      </c>
      <c r="AR77" t="n">
        <v>0.2115532580443308</v>
      </c>
      <c r="AS77" t="n">
        <v>0.1191200840756369</v>
      </c>
      <c r="AT77" t="n">
        <v>0.2399001939894279</v>
      </c>
      <c r="AU77" t="n">
        <v>0.2079215315230022</v>
      </c>
      <c r="AV77" t="n">
        <v>6.214526269645092</v>
      </c>
      <c r="AW77" t="n">
        <v>69.06929774745964</v>
      </c>
      <c r="AX77" t="n">
        <v>1810.663624608096</v>
      </c>
      <c r="AY77" t="n">
        <v>169652.2975149704</v>
      </c>
      <c r="AZ77" t="n">
        <v>185541.1043162399</v>
      </c>
      <c r="BA77" t="n">
        <v>32328.61028092604</v>
      </c>
      <c r="BB77" t="n">
        <v>37056.88980242872</v>
      </c>
      <c r="BC77" t="n">
        <v>69385.50008335477</v>
      </c>
      <c r="BD77" t="n">
        <v>1.320244908648808</v>
      </c>
      <c r="BE77" t="n">
        <v>0.993902687359585</v>
      </c>
      <c r="BF77" t="n">
        <v>9.662521413118766</v>
      </c>
      <c r="BG77" t="n">
        <v>8.791165056466868</v>
      </c>
      <c r="BH77" t="n">
        <v>400.2521024124883</v>
      </c>
      <c r="BI77" t="n">
        <v>264.4642738266484</v>
      </c>
      <c r="BJ77" t="n">
        <v>41063.81460053918</v>
      </c>
      <c r="BK77" t="n">
        <v>30835.63594702063</v>
      </c>
      <c r="BL77" t="n">
        <v>22644.07509702983</v>
      </c>
      <c r="BM77" t="n">
        <v>20584.75953383887</v>
      </c>
      <c r="BN77" t="n">
        <v>27010.36888127494</v>
      </c>
      <c r="BO77" t="n">
        <v>17716.23051675314</v>
      </c>
      <c r="BP77" t="n">
        <v>0.2536478806486476</v>
      </c>
      <c r="BQ77" t="n">
        <v>3.020357466485152</v>
      </c>
      <c r="BR77" t="n">
        <v>109.0604556521483</v>
      </c>
      <c r="BS77" t="n">
        <v>7808.472110019544</v>
      </c>
      <c r="BT77" t="n">
        <v>6921.762468296319</v>
      </c>
      <c r="BU77" t="n">
        <v>7201.840265338675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200.9333333333333</v>
      </c>
      <c r="C78" t="n">
        <v>71.90000000000001</v>
      </c>
      <c r="D78" t="n">
        <v>710.1978699678421</v>
      </c>
      <c r="E78" t="n">
        <v>6.914850157940026</v>
      </c>
      <c r="F78" t="n">
        <v>87.09218483609274</v>
      </c>
      <c r="G78" t="n">
        <v>1729.9466900441</v>
      </c>
      <c r="H78" t="n">
        <v>232734.9168316283</v>
      </c>
      <c r="I78" t="n">
        <v>201088.6346371991</v>
      </c>
      <c r="J78" t="n">
        <v>-100.9081060019998</v>
      </c>
      <c r="K78" t="n">
        <v>117.3331865804887</v>
      </c>
      <c r="L78" t="n">
        <v>-175.8978046225669</v>
      </c>
      <c r="M78" t="n">
        <v>1.347308968037835</v>
      </c>
      <c r="N78" t="n">
        <v>9.168752727536573</v>
      </c>
      <c r="O78" t="n">
        <v>395.8178065899993</v>
      </c>
      <c r="P78" t="n">
        <v>0.9926408593445469</v>
      </c>
      <c r="Q78" t="n">
        <v>8.652602975995388</v>
      </c>
      <c r="R78" t="n">
        <v>260.5406346580518</v>
      </c>
      <c r="S78" t="n">
        <v>8.010481282718427</v>
      </c>
      <c r="T78" t="n">
        <v>97.63584904376013</v>
      </c>
      <c r="U78" t="n">
        <v>1722.636226885134</v>
      </c>
      <c r="V78" t="n">
        <v>154.5666666666667</v>
      </c>
      <c r="W78" t="n">
        <v>459.6333333333333</v>
      </c>
      <c r="X78" t="n">
        <v>31.53333333333333</v>
      </c>
      <c r="Y78" t="n">
        <v>0</v>
      </c>
      <c r="Z78" t="n">
        <v>0.08325163774555769</v>
      </c>
      <c r="AA78" t="n">
        <v>1.163274052996198</v>
      </c>
      <c r="AB78" t="n">
        <v>43.48280407670163</v>
      </c>
      <c r="AC78" t="n">
        <v>3259.774876195012</v>
      </c>
      <c r="AD78" t="n">
        <v>3772.216244890456</v>
      </c>
      <c r="AE78" t="n">
        <v>1.066026486753543</v>
      </c>
      <c r="AF78" t="n">
        <v>15.39341352140975</v>
      </c>
      <c r="AG78" t="n">
        <v>142.1866326846761</v>
      </c>
      <c r="AH78" t="n">
        <v>43681.07313801408</v>
      </c>
      <c r="AI78" t="n">
        <v>28033.72265947955</v>
      </c>
      <c r="AJ78" t="n">
        <v>78.35260115933531</v>
      </c>
      <c r="AK78" t="n">
        <v>48.97435547035063</v>
      </c>
      <c r="AL78" t="n">
        <v>179.7550241951714</v>
      </c>
      <c r="AM78" t="n">
        <v>0.354668108693288</v>
      </c>
      <c r="AN78" t="n">
        <v>0.5161497515411876</v>
      </c>
      <c r="AO78" t="n">
        <v>135.2771719319475</v>
      </c>
      <c r="AP78" t="n">
        <v>965859.1133890159</v>
      </c>
      <c r="AQ78" t="n">
        <v>0.2215097011563766</v>
      </c>
      <c r="AR78" t="n">
        <v>0.2115282913653855</v>
      </c>
      <c r="AS78" t="n">
        <v>0.1186217128194145</v>
      </c>
      <c r="AT78" t="n">
        <v>0.2407740941014402</v>
      </c>
      <c r="AU78" t="n">
        <v>0.2075662005573831</v>
      </c>
      <c r="AV78" t="n">
        <v>6.215387023645296</v>
      </c>
      <c r="AW78" t="n">
        <v>69.09056411076212</v>
      </c>
      <c r="AX78" t="n">
        <v>1817.465513289132</v>
      </c>
      <c r="AY78" t="n">
        <v>169653.5300075047</v>
      </c>
      <c r="AZ78" t="n">
        <v>186082.9989865023</v>
      </c>
      <c r="BA78" t="n">
        <v>32136.15554487288</v>
      </c>
      <c r="BB78" t="n">
        <v>36620.01695182067</v>
      </c>
      <c r="BC78" t="n">
        <v>68756.17249669354</v>
      </c>
      <c r="BD78" t="n">
        <v>1.347308968037835</v>
      </c>
      <c r="BE78" t="n">
        <v>0.9926408593445469</v>
      </c>
      <c r="BF78" t="n">
        <v>9.168752727536573</v>
      </c>
      <c r="BG78" t="n">
        <v>8.652602975995388</v>
      </c>
      <c r="BH78" t="n">
        <v>395.8178065899993</v>
      </c>
      <c r="BI78" t="n">
        <v>260.5406346580518</v>
      </c>
      <c r="BJ78" t="n">
        <v>41900.84892011335</v>
      </c>
      <c r="BK78" t="n">
        <v>30796.6102658098</v>
      </c>
      <c r="BL78" t="n">
        <v>21485.50334184636</v>
      </c>
      <c r="BM78" t="n">
        <v>20259.57315030877</v>
      </c>
      <c r="BN78" t="n">
        <v>26714.17246050665</v>
      </c>
      <c r="BO78" t="n">
        <v>17455.05935230281</v>
      </c>
      <c r="BP78" t="n">
        <v>0.2338048671090698</v>
      </c>
      <c r="BQ78" t="n">
        <v>2.943520490380614</v>
      </c>
      <c r="BR78" t="n">
        <v>104.7750492478975</v>
      </c>
      <c r="BS78" t="n">
        <v>7194.769520261866</v>
      </c>
      <c r="BT78" t="n">
        <v>6741.485699488439</v>
      </c>
      <c r="BU78" t="n">
        <v>6916.470750670691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201</v>
      </c>
      <c r="C79" t="n">
        <v>71.93333333333334</v>
      </c>
      <c r="D79" t="n">
        <v>710.2137484426213</v>
      </c>
      <c r="E79" t="n">
        <v>6.913239699523892</v>
      </c>
      <c r="F79" t="n">
        <v>87.08872466079096</v>
      </c>
      <c r="G79" t="n">
        <v>1730.073302066429</v>
      </c>
      <c r="H79" t="n">
        <v>232850.1607009946</v>
      </c>
      <c r="I79" t="n">
        <v>201052.7474088227</v>
      </c>
      <c r="J79" t="n">
        <v>-104.6261300284231</v>
      </c>
      <c r="K79" t="n">
        <v>117.3331865804887</v>
      </c>
      <c r="L79" t="n">
        <v>-175.8978046225669</v>
      </c>
      <c r="M79" t="n">
        <v>1.342449066297487</v>
      </c>
      <c r="N79" t="n">
        <v>9.83458821504294</v>
      </c>
      <c r="O79" t="n">
        <v>392.80343838987</v>
      </c>
      <c r="P79" t="n">
        <v>0.9877854337664621</v>
      </c>
      <c r="Q79" t="n">
        <v>8.350446995756201</v>
      </c>
      <c r="R79" t="n">
        <v>254.5132586763139</v>
      </c>
      <c r="S79" t="n">
        <v>8.023425697741573</v>
      </c>
      <c r="T79" t="n">
        <v>99.17802120485085</v>
      </c>
      <c r="U79" t="n">
        <v>1737.001134177227</v>
      </c>
      <c r="V79" t="n">
        <v>155.7666666666667</v>
      </c>
      <c r="W79" t="n">
        <v>462.7</v>
      </c>
      <c r="X79" t="n">
        <v>31.9</v>
      </c>
      <c r="Y79" t="n">
        <v>0</v>
      </c>
      <c r="Z79" t="n">
        <v>0.08348141576215697</v>
      </c>
      <c r="AA79" t="n">
        <v>1.165598619205799</v>
      </c>
      <c r="AB79" t="n">
        <v>43.55087787213611</v>
      </c>
      <c r="AC79" t="n">
        <v>3259.827394751204</v>
      </c>
      <c r="AD79" t="n">
        <v>3772.489434608227</v>
      </c>
      <c r="AE79" t="n">
        <v>1.066118407841302</v>
      </c>
      <c r="AF79" t="n">
        <v>15.39434293608984</v>
      </c>
      <c r="AG79" t="n">
        <v>142.215415261254</v>
      </c>
      <c r="AH79" t="n">
        <v>43681.09838302843</v>
      </c>
      <c r="AI79" t="n">
        <v>28033.98340988479</v>
      </c>
      <c r="AJ79" t="n">
        <v>74.08975285786546</v>
      </c>
      <c r="AK79" t="n">
        <v>48.8823399628269</v>
      </c>
      <c r="AL79" t="n">
        <v>155.214575479444</v>
      </c>
      <c r="AM79" t="n">
        <v>0.3546636325310258</v>
      </c>
      <c r="AN79" t="n">
        <v>1.48414121928674</v>
      </c>
      <c r="AO79" t="n">
        <v>138.2901797135561</v>
      </c>
      <c r="AP79" t="n">
        <v>967212.5968874365</v>
      </c>
      <c r="AQ79" t="n">
        <v>0.2210544816538056</v>
      </c>
      <c r="AR79" t="n">
        <v>0.2113329961786151</v>
      </c>
      <c r="AS79" t="n">
        <v>0.1191084513369357</v>
      </c>
      <c r="AT79" t="n">
        <v>0.2407112297487555</v>
      </c>
      <c r="AU79" t="n">
        <v>0.2077928410818881</v>
      </c>
      <c r="AV79" t="n">
        <v>6.215522255284895</v>
      </c>
      <c r="AW79" t="n">
        <v>69.08800617885933</v>
      </c>
      <c r="AX79" t="n">
        <v>1816.95548354955</v>
      </c>
      <c r="AY79" t="n">
        <v>169653.1864509119</v>
      </c>
      <c r="AZ79" t="n">
        <v>186092.8609568395</v>
      </c>
      <c r="BA79" t="n">
        <v>31502.71770806181</v>
      </c>
      <c r="BB79" t="n">
        <v>35990.23752057087</v>
      </c>
      <c r="BC79" t="n">
        <v>67492.95522863267</v>
      </c>
      <c r="BD79" t="n">
        <v>1.342449066297487</v>
      </c>
      <c r="BE79" t="n">
        <v>0.9877854337664621</v>
      </c>
      <c r="BF79" t="n">
        <v>9.83458821504294</v>
      </c>
      <c r="BG79" t="n">
        <v>8.350446995756201</v>
      </c>
      <c r="BH79" t="n">
        <v>392.80343838987</v>
      </c>
      <c r="BI79" t="n">
        <v>254.5132586763139</v>
      </c>
      <c r="BJ79" t="n">
        <v>41750.47666697959</v>
      </c>
      <c r="BK79" t="n">
        <v>30646.40167764396</v>
      </c>
      <c r="BL79" t="n">
        <v>23050.33000376377</v>
      </c>
      <c r="BM79" t="n">
        <v>19549.69422035914</v>
      </c>
      <c r="BN79" t="n">
        <v>26513.7196559551</v>
      </c>
      <c r="BO79" t="n">
        <v>17053.07149710911</v>
      </c>
      <c r="BP79" t="n">
        <v>0.2116885095571447</v>
      </c>
      <c r="BQ79" t="n">
        <v>3.061080107531795</v>
      </c>
      <c r="BR79" t="n">
        <v>101.9380517367046</v>
      </c>
      <c r="BS79" t="n">
        <v>6510.5444575236</v>
      </c>
      <c r="BT79" t="n">
        <v>7017.748294275729</v>
      </c>
      <c r="BU79" t="n">
        <v>6727.449473004999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201</v>
      </c>
      <c r="C80" t="n">
        <v>72</v>
      </c>
      <c r="D80" t="n">
        <v>710.8860969652228</v>
      </c>
      <c r="E80" t="n">
        <v>6.92026782262956</v>
      </c>
      <c r="F80" t="n">
        <v>87.34140713407295</v>
      </c>
      <c r="G80" t="n">
        <v>1728.490296074698</v>
      </c>
      <c r="H80" t="n">
        <v>232913.9767370373</v>
      </c>
      <c r="I80" t="n">
        <v>201210.1574531781</v>
      </c>
      <c r="J80" t="n">
        <v>-108.8725330696084</v>
      </c>
      <c r="K80" t="n">
        <v>117.3331865804887</v>
      </c>
      <c r="L80" t="n">
        <v>-175.8978046225669</v>
      </c>
      <c r="M80" t="n">
        <v>1.336239950837121</v>
      </c>
      <c r="N80" t="n">
        <v>9.882924589552317</v>
      </c>
      <c r="O80" t="n">
        <v>386.1385358721111</v>
      </c>
      <c r="P80" t="n">
        <v>0.9803210497215702</v>
      </c>
      <c r="Q80" t="n">
        <v>8.175758370781116</v>
      </c>
      <c r="R80" t="n">
        <v>251.5541538378047</v>
      </c>
      <c r="S80" t="n">
        <v>8.042198896310023</v>
      </c>
      <c r="T80" t="n">
        <v>100.3437788125489</v>
      </c>
      <c r="U80" t="n">
        <v>1750.648224709789</v>
      </c>
      <c r="V80" t="n">
        <v>156.8666666666666</v>
      </c>
      <c r="W80" t="n">
        <v>465.6666666666667</v>
      </c>
      <c r="X80" t="n">
        <v>32.26666666666667</v>
      </c>
      <c r="Y80" t="n">
        <v>0</v>
      </c>
      <c r="Z80" t="n">
        <v>0.08381204832745774</v>
      </c>
      <c r="AA80" t="n">
        <v>1.170181442669684</v>
      </c>
      <c r="AB80" t="n">
        <v>43.63975082269621</v>
      </c>
      <c r="AC80" t="n">
        <v>3260.875846298793</v>
      </c>
      <c r="AD80" t="n">
        <v>3778.256777522062</v>
      </c>
      <c r="AE80" t="n">
        <v>1.066275127858651</v>
      </c>
      <c r="AF80" t="n">
        <v>15.39635335879328</v>
      </c>
      <c r="AG80" t="n">
        <v>142.2509617364271</v>
      </c>
      <c r="AH80" t="n">
        <v>43682.1298705501</v>
      </c>
      <c r="AI80" t="n">
        <v>28039.74872358179</v>
      </c>
      <c r="AJ80" t="n">
        <v>72.05275038988717</v>
      </c>
      <c r="AK80" t="n">
        <v>44.60159226392464</v>
      </c>
      <c r="AL80" t="n">
        <v>148.562341675634</v>
      </c>
      <c r="AM80" t="n">
        <v>0.3559189011155508</v>
      </c>
      <c r="AN80" t="n">
        <v>1.707166218771202</v>
      </c>
      <c r="AO80" t="n">
        <v>134.5843820343064</v>
      </c>
      <c r="AP80" t="n">
        <v>967867.5278117545</v>
      </c>
      <c r="AQ80" t="n">
        <v>0.2210505729962439</v>
      </c>
      <c r="AR80" t="n">
        <v>0.2114455675989998</v>
      </c>
      <c r="AS80" t="n">
        <v>0.1192758158101175</v>
      </c>
      <c r="AT80" t="n">
        <v>0.2405978183561288</v>
      </c>
      <c r="AU80" t="n">
        <v>0.2076302252385099</v>
      </c>
      <c r="AV80" t="n">
        <v>6.223816027575398</v>
      </c>
      <c r="AW80" t="n">
        <v>69.24488233103247</v>
      </c>
      <c r="AX80" t="n">
        <v>1816.624201089502</v>
      </c>
      <c r="AY80" t="n">
        <v>169703.2010813188</v>
      </c>
      <c r="AZ80" t="n">
        <v>186324.3916188101</v>
      </c>
      <c r="BA80" t="n">
        <v>31009.68091443917</v>
      </c>
      <c r="BB80" t="n">
        <v>35644.54367986273</v>
      </c>
      <c r="BC80" t="n">
        <v>66654.22459430191</v>
      </c>
      <c r="BD80" t="n">
        <v>1.336239950837121</v>
      </c>
      <c r="BE80" t="n">
        <v>0.9803210497215702</v>
      </c>
      <c r="BF80" t="n">
        <v>9.882924589552317</v>
      </c>
      <c r="BG80" t="n">
        <v>8.175758370781116</v>
      </c>
      <c r="BH80" t="n">
        <v>386.1385358721111</v>
      </c>
      <c r="BI80" t="n">
        <v>251.5541538378047</v>
      </c>
      <c r="BJ80" t="n">
        <v>41558.32708257035</v>
      </c>
      <c r="BK80" t="n">
        <v>30415.40608716862</v>
      </c>
      <c r="BL80" t="n">
        <v>23163.91485504601</v>
      </c>
      <c r="BM80" t="n">
        <v>19139.19629431704</v>
      </c>
      <c r="BN80" t="n">
        <v>26068.96806077987</v>
      </c>
      <c r="BO80" t="n">
        <v>16855.60925460654</v>
      </c>
      <c r="BP80" t="n">
        <v>0.1966689818444418</v>
      </c>
      <c r="BQ80" t="n">
        <v>3.080499688374828</v>
      </c>
      <c r="BR80" t="n">
        <v>96.89138969479032</v>
      </c>
      <c r="BS80" t="n">
        <v>6045.74459570104</v>
      </c>
      <c r="BT80" t="n">
        <v>7063.382047828994</v>
      </c>
      <c r="BU80" t="n">
        <v>6390.683708243827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201</v>
      </c>
      <c r="C81" t="n">
        <v>72</v>
      </c>
      <c r="D81" t="n">
        <v>711.2552248163647</v>
      </c>
      <c r="E81" t="n">
        <v>6.907439917326269</v>
      </c>
      <c r="F81" t="n">
        <v>87.60084374724025</v>
      </c>
      <c r="G81" t="n">
        <v>1730.325810822945</v>
      </c>
      <c r="H81" t="n">
        <v>232915.7161146547</v>
      </c>
      <c r="I81" t="n">
        <v>201393.1917563789</v>
      </c>
      <c r="J81" t="n">
        <v>-121.5345414606158</v>
      </c>
      <c r="K81" t="n">
        <v>117.3331865804887</v>
      </c>
      <c r="L81" t="n">
        <v>-180.3434980875282</v>
      </c>
      <c r="M81" t="n">
        <v>1.291818269075551</v>
      </c>
      <c r="N81" t="n">
        <v>10.40803640943647</v>
      </c>
      <c r="O81" t="n">
        <v>382.0414008617752</v>
      </c>
      <c r="P81" t="n">
        <v>0.9756880056488022</v>
      </c>
      <c r="Q81" t="n">
        <v>8.085230673918963</v>
      </c>
      <c r="R81" t="n">
        <v>249.7295212100024</v>
      </c>
      <c r="S81" t="n">
        <v>8.120259417540908</v>
      </c>
      <c r="T81" t="n">
        <v>101.6595716063822</v>
      </c>
      <c r="U81" t="n">
        <v>1761.872131703963</v>
      </c>
      <c r="V81" t="n">
        <v>158.1333333333333</v>
      </c>
      <c r="W81" t="n">
        <v>468.1333333333334</v>
      </c>
      <c r="X81" t="n">
        <v>32.73333333333333</v>
      </c>
      <c r="Y81" t="n">
        <v>0</v>
      </c>
      <c r="Z81" t="n">
        <v>0.08459353682863495</v>
      </c>
      <c r="AA81" t="n">
        <v>1.173063104804661</v>
      </c>
      <c r="AB81" t="n">
        <v>43.88974340478434</v>
      </c>
      <c r="AC81" t="n">
        <v>3260.911456004042</v>
      </c>
      <c r="AD81" t="n">
        <v>3778.413854705023</v>
      </c>
      <c r="AE81" t="n">
        <v>1.066588043277046</v>
      </c>
      <c r="AF81" t="n">
        <v>15.39751383279006</v>
      </c>
      <c r="AG81" t="n">
        <v>142.4725714920161</v>
      </c>
      <c r="AH81" t="n">
        <v>43682.16287055369</v>
      </c>
      <c r="AI81" t="n">
        <v>28039.89666311716</v>
      </c>
      <c r="AJ81" t="n">
        <v>67.87028798569496</v>
      </c>
      <c r="AK81" t="n">
        <v>48.28904799762535</v>
      </c>
      <c r="AL81" t="n">
        <v>164.8668481307846</v>
      </c>
      <c r="AM81" t="n">
        <v>0.316130263426749</v>
      </c>
      <c r="AN81" t="n">
        <v>2.32280573551751</v>
      </c>
      <c r="AO81" t="n">
        <v>132.3118796517729</v>
      </c>
      <c r="AP81" t="n">
        <v>968798.0352048471</v>
      </c>
      <c r="AQ81" t="n">
        <v>0.2210381358005526</v>
      </c>
      <c r="AR81" t="n">
        <v>0.211962615765143</v>
      </c>
      <c r="AS81" t="n">
        <v>0.1190015538670633</v>
      </c>
      <c r="AT81" t="n">
        <v>0.2404116328853119</v>
      </c>
      <c r="AU81" t="n">
        <v>0.207586061681929</v>
      </c>
      <c r="AV81" t="n">
        <v>6.22353576617673</v>
      </c>
      <c r="AW81" t="n">
        <v>69.25047508590798</v>
      </c>
      <c r="AX81" t="n">
        <v>1825.307145013923</v>
      </c>
      <c r="AY81" t="n">
        <v>169682.5612485627</v>
      </c>
      <c r="AZ81" t="n">
        <v>186304.2116962685</v>
      </c>
      <c r="BA81" t="n">
        <v>30836.63294157174</v>
      </c>
      <c r="BB81" t="n">
        <v>35339.26760884924</v>
      </c>
      <c r="BC81" t="n">
        <v>66175.90055042101</v>
      </c>
      <c r="BD81" t="n">
        <v>1.291818269075551</v>
      </c>
      <c r="BE81" t="n">
        <v>0.9756880056488022</v>
      </c>
      <c r="BF81" t="n">
        <v>10.40803640943647</v>
      </c>
      <c r="BG81" t="n">
        <v>8.085230673918963</v>
      </c>
      <c r="BH81" t="n">
        <v>382.0414008617752</v>
      </c>
      <c r="BI81" t="n">
        <v>249.7295212100024</v>
      </c>
      <c r="BJ81" t="n">
        <v>40184.90671389621</v>
      </c>
      <c r="BK81" t="n">
        <v>30272.07376980141</v>
      </c>
      <c r="BL81" t="n">
        <v>24394.28145222552</v>
      </c>
      <c r="BM81" t="n">
        <v>18926.80818819394</v>
      </c>
      <c r="BN81" t="n">
        <v>25795.61064106565</v>
      </c>
      <c r="BO81" t="n">
        <v>16734.11335643508</v>
      </c>
      <c r="BP81" t="n">
        <v>0.1901445375402034</v>
      </c>
      <c r="BQ81" t="n">
        <v>2.798234441935231</v>
      </c>
      <c r="BR81" t="n">
        <v>89.26525337349021</v>
      </c>
      <c r="BS81" t="n">
        <v>5843.893662213735</v>
      </c>
      <c r="BT81" t="n">
        <v>6401.461948091765</v>
      </c>
      <c r="BU81" t="n">
        <v>5882.744521842013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201</v>
      </c>
      <c r="C82" t="n">
        <v>72</v>
      </c>
      <c r="D82" t="n">
        <v>711.5081148968048</v>
      </c>
      <c r="E82" t="n">
        <v>6.901820525719762</v>
      </c>
      <c r="F82" t="n">
        <v>87.65467407376805</v>
      </c>
      <c r="G82" t="n">
        <v>1733.058388930263</v>
      </c>
      <c r="H82" t="n">
        <v>233071.0636417271</v>
      </c>
      <c r="I82" t="n">
        <v>201452.7964715047</v>
      </c>
      <c r="J82" t="n">
        <v>-126.1740659814967</v>
      </c>
      <c r="K82" t="n">
        <v>117.3331865804887</v>
      </c>
      <c r="L82" t="n">
        <v>-182.5663448200089</v>
      </c>
      <c r="M82" t="n">
        <v>1.210855956490077</v>
      </c>
      <c r="N82" t="n">
        <v>11.94058839358348</v>
      </c>
      <c r="O82" t="n">
        <v>393.946914513835</v>
      </c>
      <c r="P82" t="n">
        <v>0.9708253568410932</v>
      </c>
      <c r="Q82" t="n">
        <v>8.100010454928636</v>
      </c>
      <c r="R82" t="n">
        <v>234.2297341537374</v>
      </c>
      <c r="S82" t="n">
        <v>8.219324695251196</v>
      </c>
      <c r="T82" t="n">
        <v>103.6267004269959</v>
      </c>
      <c r="U82" t="n">
        <v>1795.158445446084</v>
      </c>
      <c r="V82" t="n">
        <v>159.4666666666667</v>
      </c>
      <c r="W82" t="n">
        <v>470.9</v>
      </c>
      <c r="X82" t="n">
        <v>33.03333333333333</v>
      </c>
      <c r="Y82" t="n">
        <v>0</v>
      </c>
      <c r="Z82" t="n">
        <v>0.08554631282422838</v>
      </c>
      <c r="AA82" t="n">
        <v>1.173983682944909</v>
      </c>
      <c r="AB82" t="n">
        <v>44.11656162260554</v>
      </c>
      <c r="AC82" t="n">
        <v>3261.052023140198</v>
      </c>
      <c r="AD82" t="n">
        <v>3778.429582427997</v>
      </c>
      <c r="AE82" t="n">
        <v>1.066969071533505</v>
      </c>
      <c r="AF82" t="n">
        <v>15.39788147572827</v>
      </c>
      <c r="AG82" t="n">
        <v>142.6491037494021</v>
      </c>
      <c r="AH82" t="n">
        <v>43682.21903545761</v>
      </c>
      <c r="AI82" t="n">
        <v>28039.90293108219</v>
      </c>
      <c r="AJ82" t="n">
        <v>65.12177420007117</v>
      </c>
      <c r="AK82" t="n">
        <v>50.88048279030475</v>
      </c>
      <c r="AL82" t="n">
        <v>167.3950557478896</v>
      </c>
      <c r="AM82" t="n">
        <v>0.2400305996489843</v>
      </c>
      <c r="AN82" t="n">
        <v>3.840577938654842</v>
      </c>
      <c r="AO82" t="n">
        <v>159.7171803600977</v>
      </c>
      <c r="AP82" t="n">
        <v>968336.8881453719</v>
      </c>
      <c r="AQ82" t="n">
        <v>0.220334569012063</v>
      </c>
      <c r="AR82" t="n">
        <v>0.2123616365874587</v>
      </c>
      <c r="AS82" t="n">
        <v>0.1187715772306391</v>
      </c>
      <c r="AT82" t="n">
        <v>0.2405276219560797</v>
      </c>
      <c r="AU82" t="n">
        <v>0.2080045952137596</v>
      </c>
      <c r="AV82" t="n">
        <v>6.222758905824922</v>
      </c>
      <c r="AW82" t="n">
        <v>69.24487347051091</v>
      </c>
      <c r="AX82" t="n">
        <v>1834.467773888937</v>
      </c>
      <c r="AY82" t="n">
        <v>169629.1970058453</v>
      </c>
      <c r="AZ82" t="n">
        <v>186234.1973388915</v>
      </c>
      <c r="BA82" t="n">
        <v>29751.69190556788</v>
      </c>
      <c r="BB82" t="n">
        <v>35273.42344755058</v>
      </c>
      <c r="BC82" t="n">
        <v>65025.11535311844</v>
      </c>
      <c r="BD82" t="n">
        <v>1.210855956490077</v>
      </c>
      <c r="BE82" t="n">
        <v>0.9708253568410932</v>
      </c>
      <c r="BF82" t="n">
        <v>11.94058839358348</v>
      </c>
      <c r="BG82" t="n">
        <v>8.100010454928636</v>
      </c>
      <c r="BH82" t="n">
        <v>393.946914513835</v>
      </c>
      <c r="BI82" t="n">
        <v>234.2297341537374</v>
      </c>
      <c r="BJ82" t="n">
        <v>37681.85210905895</v>
      </c>
      <c r="BK82" t="n">
        <v>30121.7386928853</v>
      </c>
      <c r="BL82" t="n">
        <v>27987.57179909588</v>
      </c>
      <c r="BM82" t="n">
        <v>18961.46152783936</v>
      </c>
      <c r="BN82" t="n">
        <v>26588.89658995599</v>
      </c>
      <c r="BO82" t="n">
        <v>15701.40709924799</v>
      </c>
      <c r="BP82" t="n">
        <v>0.1746564549424736</v>
      </c>
      <c r="BQ82" t="n">
        <v>2.646534997502931</v>
      </c>
      <c r="BR82" t="n">
        <v>83.48486318052042</v>
      </c>
      <c r="BS82" t="n">
        <v>5365.059557451476</v>
      </c>
      <c r="BT82" t="n">
        <v>6045.780604200796</v>
      </c>
      <c r="BU82" t="n">
        <v>5497.807008880113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201.0333333333333</v>
      </c>
      <c r="C83" t="n">
        <v>72</v>
      </c>
      <c r="D83" t="n">
        <v>711.6986778831217</v>
      </c>
      <c r="E83" t="n">
        <v>6.899386792885466</v>
      </c>
      <c r="F83" t="n">
        <v>87.67225145512883</v>
      </c>
      <c r="G83" t="n">
        <v>1732.567969147882</v>
      </c>
      <c r="H83" t="n">
        <v>233180.5481966283</v>
      </c>
      <c r="I83" t="n">
        <v>201642.5780403321</v>
      </c>
      <c r="J83" t="n">
        <v>-97.27991580899571</v>
      </c>
      <c r="K83" t="n">
        <v>156.8912543384128</v>
      </c>
      <c r="L83" t="n">
        <v>-182.5663448200089</v>
      </c>
      <c r="M83" t="n">
        <v>1.167142923816255</v>
      </c>
      <c r="N83" t="n">
        <v>12.40250374056759</v>
      </c>
      <c r="O83" t="n">
        <v>399.7342104674984</v>
      </c>
      <c r="P83" t="n">
        <v>0.8048678511818981</v>
      </c>
      <c r="Q83" t="n">
        <v>7.931162817005934</v>
      </c>
      <c r="R83" t="n">
        <v>184.8030060674695</v>
      </c>
      <c r="S83" t="n">
        <v>8.432062773229401</v>
      </c>
      <c r="T83" t="n">
        <v>104.8165972005592</v>
      </c>
      <c r="U83" t="n">
        <v>1856.844138134069</v>
      </c>
      <c r="V83" t="n">
        <v>160.7</v>
      </c>
      <c r="W83" t="n">
        <v>474.3666666666667</v>
      </c>
      <c r="X83" t="n">
        <v>33.63333333333333</v>
      </c>
      <c r="Y83" t="n">
        <v>0</v>
      </c>
      <c r="Z83" t="n">
        <v>0.08607857228632014</v>
      </c>
      <c r="AA83" t="n">
        <v>1.175787852762735</v>
      </c>
      <c r="AB83" t="n">
        <v>44.16226452181103</v>
      </c>
      <c r="AC83" t="n">
        <v>3261.141866758857</v>
      </c>
      <c r="AD83" t="n">
        <v>3785.93811306678</v>
      </c>
      <c r="AE83" t="n">
        <v>1.067181712889536</v>
      </c>
      <c r="AF83" t="n">
        <v>15.39860130926978</v>
      </c>
      <c r="AG83" t="n">
        <v>142.6688097067085</v>
      </c>
      <c r="AH83" t="n">
        <v>43682.2549061129</v>
      </c>
      <c r="AI83" t="n">
        <v>28047.16526066826</v>
      </c>
      <c r="AJ83" t="n">
        <v>44.72895720397803</v>
      </c>
      <c r="AK83" t="n">
        <v>44.84328202260075</v>
      </c>
      <c r="AL83" t="n">
        <v>209.9252105199797</v>
      </c>
      <c r="AM83" t="n">
        <v>0.3622750726343577</v>
      </c>
      <c r="AN83" t="n">
        <v>4.47134092356165</v>
      </c>
      <c r="AO83" t="n">
        <v>214.931204400029</v>
      </c>
      <c r="AP83" t="n">
        <v>968841.9546282716</v>
      </c>
      <c r="AQ83" t="n">
        <v>0.2202393396424248</v>
      </c>
      <c r="AR83" t="n">
        <v>0.2120783137872234</v>
      </c>
      <c r="AS83" t="n">
        <v>0.1191862482235013</v>
      </c>
      <c r="AT83" t="n">
        <v>0.2406607663795363</v>
      </c>
      <c r="AU83" t="n">
        <v>0.2078353319673142</v>
      </c>
      <c r="AV83" t="n">
        <v>6.223102711508841</v>
      </c>
      <c r="AW83" t="n">
        <v>69.23938178048856</v>
      </c>
      <c r="AX83" t="n">
        <v>1833.659736821045</v>
      </c>
      <c r="AY83" t="n">
        <v>169613.9773438101</v>
      </c>
      <c r="AZ83" t="n">
        <v>186459.5125697415</v>
      </c>
      <c r="BA83" t="n">
        <v>23960.93210114188</v>
      </c>
      <c r="BB83" t="n">
        <v>32212.00984519926</v>
      </c>
      <c r="BC83" t="n">
        <v>56172.94194634113</v>
      </c>
      <c r="BD83" t="n">
        <v>1.167142923816255</v>
      </c>
      <c r="BE83" t="n">
        <v>0.8048678511818981</v>
      </c>
      <c r="BF83" t="n">
        <v>12.40250374056759</v>
      </c>
      <c r="BG83" t="n">
        <v>7.931162817005934</v>
      </c>
      <c r="BH83" t="n">
        <v>399.7342104674984</v>
      </c>
      <c r="BI83" t="n">
        <v>184.8030060674695</v>
      </c>
      <c r="BJ83" t="n">
        <v>36330.12375661173</v>
      </c>
      <c r="BK83" t="n">
        <v>24987.57794816581</v>
      </c>
      <c r="BL83" t="n">
        <v>29070.15329162253</v>
      </c>
      <c r="BM83" t="n">
        <v>18564.92941709111</v>
      </c>
      <c r="BN83" t="n">
        <v>26974.51665276833</v>
      </c>
      <c r="BO83" t="n">
        <v>12409.35833379371</v>
      </c>
      <c r="BP83" t="n">
        <v>0.1559865335506063</v>
      </c>
      <c r="BQ83" t="n">
        <v>2.479025806927802</v>
      </c>
      <c r="BR83" t="n">
        <v>78.90927119052085</v>
      </c>
      <c r="BS83" t="n">
        <v>4787.6204062708</v>
      </c>
      <c r="BT83" t="n">
        <v>5652.505399580006</v>
      </c>
      <c r="BU83" t="n">
        <v>5193.024001969848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201.1</v>
      </c>
      <c r="C84" t="n">
        <v>72</v>
      </c>
      <c r="D84" t="n">
        <v>711.9967320900348</v>
      </c>
      <c r="E84" t="n">
        <v>6.898094418350543</v>
      </c>
      <c r="F84" t="n">
        <v>87.68801396405809</v>
      </c>
      <c r="G84" t="n">
        <v>1732.334119338196</v>
      </c>
      <c r="H84" t="n">
        <v>233212.2437631169</v>
      </c>
      <c r="I84" t="n">
        <v>202024.6967629054</v>
      </c>
      <c r="J84" t="n">
        <v>-85.11027570749154</v>
      </c>
      <c r="K84" t="n">
        <v>176.6702882173749</v>
      </c>
      <c r="L84" t="n">
        <v>-182.5663448200089</v>
      </c>
      <c r="M84" t="n">
        <v>1.219104968005066</v>
      </c>
      <c r="N84" t="n">
        <v>12.08532421348403</v>
      </c>
      <c r="O84" t="n">
        <v>399.6196918600546</v>
      </c>
      <c r="P84" t="n">
        <v>0.7193140647196076</v>
      </c>
      <c r="Q84" t="n">
        <v>7.822826442195691</v>
      </c>
      <c r="R84" t="n">
        <v>174.0446844891306</v>
      </c>
      <c r="S84" t="n">
        <v>8.603387719015124</v>
      </c>
      <c r="T84" t="n">
        <v>105.4126959072525</v>
      </c>
      <c r="U84" t="n">
        <v>1892.650773484043</v>
      </c>
      <c r="V84" t="n">
        <v>161.7666666666667</v>
      </c>
      <c r="W84" t="n">
        <v>476.6666666666667</v>
      </c>
      <c r="X84" t="n">
        <v>34.03333333333333</v>
      </c>
      <c r="Y84" t="n">
        <v>0</v>
      </c>
      <c r="Z84" t="n">
        <v>0.0866353773935018</v>
      </c>
      <c r="AA84" t="n">
        <v>1.179569753943796</v>
      </c>
      <c r="AB84" t="n">
        <v>44.16512202175689</v>
      </c>
      <c r="AC84" t="n">
        <v>3261.163074340997</v>
      </c>
      <c r="AD84" t="n">
        <v>3797.944245021733</v>
      </c>
      <c r="AE84" t="n">
        <v>1.067404390462387</v>
      </c>
      <c r="AF84" t="n">
        <v>15.4001097859892</v>
      </c>
      <c r="AG84" t="n">
        <v>142.6708656345154</v>
      </c>
      <c r="AH84" t="n">
        <v>43682.2633453904</v>
      </c>
      <c r="AI84" t="n">
        <v>28059.03422829085</v>
      </c>
      <c r="AJ84" t="n">
        <v>40.77304971318174</v>
      </c>
      <c r="AK84" t="n">
        <v>45.58117694404388</v>
      </c>
      <c r="AL84" t="n">
        <v>232.9767663324815</v>
      </c>
      <c r="AM84" t="n">
        <v>0.4997909032854591</v>
      </c>
      <c r="AN84" t="n">
        <v>4.262497771288336</v>
      </c>
      <c r="AO84" t="n">
        <v>225.575007370924</v>
      </c>
      <c r="AP84" t="n">
        <v>969417.633779626</v>
      </c>
      <c r="AQ84" t="n">
        <v>0.2201307060928334</v>
      </c>
      <c r="AR84" t="n">
        <v>0.2124046889162581</v>
      </c>
      <c r="AS84" t="n">
        <v>0.1190073110264167</v>
      </c>
      <c r="AT84" t="n">
        <v>0.2405502046691647</v>
      </c>
      <c r="AU84" t="n">
        <v>0.2079070892953271</v>
      </c>
      <c r="AV84" t="n">
        <v>6.223127109973191</v>
      </c>
      <c r="AW84" t="n">
        <v>69.23353529425739</v>
      </c>
      <c r="AX84" t="n">
        <v>1833.820709758375</v>
      </c>
      <c r="AY84" t="n">
        <v>169613.4143748953</v>
      </c>
      <c r="AZ84" t="n">
        <v>186857.5895048697</v>
      </c>
      <c r="BA84" t="n">
        <v>21160.38198021868</v>
      </c>
      <c r="BB84" t="n">
        <v>31380.2369438722</v>
      </c>
      <c r="BC84" t="n">
        <v>52540.61892409087</v>
      </c>
      <c r="BD84" t="n">
        <v>1.219104968005066</v>
      </c>
      <c r="BE84" t="n">
        <v>0.7193140647196076</v>
      </c>
      <c r="BF84" t="n">
        <v>12.08532421348403</v>
      </c>
      <c r="BG84" t="n">
        <v>7.822826442195691</v>
      </c>
      <c r="BH84" t="n">
        <v>399.6196918600546</v>
      </c>
      <c r="BI84" t="n">
        <v>174.0446844891306</v>
      </c>
      <c r="BJ84" t="n">
        <v>37936.34863904664</v>
      </c>
      <c r="BK84" t="n">
        <v>22340.89365612725</v>
      </c>
      <c r="BL84" t="n">
        <v>28325.89673475966</v>
      </c>
      <c r="BM84" t="n">
        <v>18310.5795561105</v>
      </c>
      <c r="BN84" t="n">
        <v>26966.88971322741</v>
      </c>
      <c r="BO84" t="n">
        <v>11692.85408988812</v>
      </c>
      <c r="BP84" t="n">
        <v>0.163605402249817</v>
      </c>
      <c r="BQ84" t="n">
        <v>2.269942269391065</v>
      </c>
      <c r="BR84" t="n">
        <v>77.4063964895731</v>
      </c>
      <c r="BS84" t="n">
        <v>5023.02613164571</v>
      </c>
      <c r="BT84" t="n">
        <v>5161.828246830812</v>
      </c>
      <c r="BU84" t="n">
        <v>5092.932543144569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201.1</v>
      </c>
      <c r="C85" t="n">
        <v>72</v>
      </c>
      <c r="D85" t="n">
        <v>712.0210205163842</v>
      </c>
      <c r="E85" t="n">
        <v>6.898849890596511</v>
      </c>
      <c r="F85" t="n">
        <v>87.68731956128886</v>
      </c>
      <c r="G85" t="n">
        <v>1732.388957691892</v>
      </c>
      <c r="H85" t="n">
        <v>233219.9610532842</v>
      </c>
      <c r="I85" t="n">
        <v>202032.8201369218</v>
      </c>
      <c r="J85" t="n">
        <v>-90.62794238316526</v>
      </c>
      <c r="K85" t="n">
        <v>176.6702882173749</v>
      </c>
      <c r="L85" t="n">
        <v>-182.5663448200089</v>
      </c>
      <c r="M85" t="n">
        <v>1.248530892963607</v>
      </c>
      <c r="N85" t="n">
        <v>11.88028483487348</v>
      </c>
      <c r="O85" t="n">
        <v>394.0198101103315</v>
      </c>
      <c r="P85" t="n">
        <v>0.7110457757601745</v>
      </c>
      <c r="Q85" t="n">
        <v>7.784303349675267</v>
      </c>
      <c r="R85" t="n">
        <v>184.3837122631352</v>
      </c>
      <c r="S85" t="n">
        <v>8.655778347374667</v>
      </c>
      <c r="T85" t="n">
        <v>105.7034878001642</v>
      </c>
      <c r="U85" t="n">
        <v>1910.005494541752</v>
      </c>
      <c r="V85" t="n">
        <v>162.6333333333334</v>
      </c>
      <c r="W85" t="n">
        <v>478.5333333333334</v>
      </c>
      <c r="X85" t="n">
        <v>34.23333333333333</v>
      </c>
      <c r="Y85" t="n">
        <v>0</v>
      </c>
      <c r="Z85" t="n">
        <v>0.08698738105457905</v>
      </c>
      <c r="AA85" t="n">
        <v>1.181900866366335</v>
      </c>
      <c r="AB85" t="n">
        <v>44.22661847299155</v>
      </c>
      <c r="AC85" t="n">
        <v>3261.187295163242</v>
      </c>
      <c r="AD85" t="n">
        <v>3798.206150340328</v>
      </c>
      <c r="AE85" t="n">
        <v>1.067546285506588</v>
      </c>
      <c r="AF85" t="n">
        <v>15.40104095463792</v>
      </c>
      <c r="AG85" t="n">
        <v>142.6953596111724</v>
      </c>
      <c r="AH85" t="n">
        <v>43682.27297813741</v>
      </c>
      <c r="AI85" t="n">
        <v>28059.28746003906</v>
      </c>
      <c r="AJ85" t="n">
        <v>44.42303336724503</v>
      </c>
      <c r="AK85" t="n">
        <v>47.69338941034043</v>
      </c>
      <c r="AL85" t="n">
        <v>232.2334740766015</v>
      </c>
      <c r="AM85" t="n">
        <v>0.5374851172034326</v>
      </c>
      <c r="AN85" t="n">
        <v>4.095981485198209</v>
      </c>
      <c r="AO85" t="n">
        <v>209.6360978471963</v>
      </c>
      <c r="AP85" t="n">
        <v>969515.0317463886</v>
      </c>
      <c r="AQ85" t="n">
        <v>0.219956501546595</v>
      </c>
      <c r="AR85" t="n">
        <v>0.2121901804855903</v>
      </c>
      <c r="AS85" t="n">
        <v>0.1189991639336871</v>
      </c>
      <c r="AT85" t="n">
        <v>0.2405514771371423</v>
      </c>
      <c r="AU85" t="n">
        <v>0.2083026768969854</v>
      </c>
      <c r="AV85" t="n">
        <v>6.224085487279384</v>
      </c>
      <c r="AW85" t="n">
        <v>69.23855641659431</v>
      </c>
      <c r="AX85" t="n">
        <v>1833.739006703073</v>
      </c>
      <c r="AY85" t="n">
        <v>169607.9906338946</v>
      </c>
      <c r="AZ85" t="n">
        <v>186857.2878819858</v>
      </c>
      <c r="BA85" t="n">
        <v>21380.96148038509</v>
      </c>
      <c r="BB85" t="n">
        <v>31501.33563020618</v>
      </c>
      <c r="BC85" t="n">
        <v>52882.29711059124</v>
      </c>
      <c r="BD85" t="n">
        <v>1.248530892963607</v>
      </c>
      <c r="BE85" t="n">
        <v>0.7110457757601745</v>
      </c>
      <c r="BF85" t="n">
        <v>11.88028483487348</v>
      </c>
      <c r="BG85" t="n">
        <v>7.784303349675267</v>
      </c>
      <c r="BH85" t="n">
        <v>394.0198101103315</v>
      </c>
      <c r="BI85" t="n">
        <v>184.3837122631352</v>
      </c>
      <c r="BJ85" t="n">
        <v>38846.03556244271</v>
      </c>
      <c r="BK85" t="n">
        <v>22085.2838713591</v>
      </c>
      <c r="BL85" t="n">
        <v>27844.85743679057</v>
      </c>
      <c r="BM85" t="n">
        <v>18220.20120290246</v>
      </c>
      <c r="BN85" t="n">
        <v>26594.10558520434</v>
      </c>
      <c r="BO85" t="n">
        <v>12381.27710291467</v>
      </c>
      <c r="BP85" t="n">
        <v>0.1682738702216443</v>
      </c>
      <c r="BQ85" t="n">
        <v>2.077150684091909</v>
      </c>
      <c r="BR85" t="n">
        <v>75.63415127265783</v>
      </c>
      <c r="BS85" t="n">
        <v>5167.349352487474</v>
      </c>
      <c r="BT85" t="n">
        <v>4709.5232824132</v>
      </c>
      <c r="BU85" t="n">
        <v>4974.954179072241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201.1333333333333</v>
      </c>
      <c r="C86" t="n">
        <v>72.03333333333333</v>
      </c>
      <c r="D86" t="n">
        <v>712.0266673037529</v>
      </c>
      <c r="E86" t="n">
        <v>6.899276981105113</v>
      </c>
      <c r="F86" t="n">
        <v>87.73697205619648</v>
      </c>
      <c r="G86" t="n">
        <v>1727.939158353235</v>
      </c>
      <c r="H86" t="n">
        <v>233534.9666953779</v>
      </c>
      <c r="I86" t="n">
        <v>201919.4179265576</v>
      </c>
      <c r="J86" t="n">
        <v>-115.2518815065151</v>
      </c>
      <c r="K86" t="n">
        <v>176.6702882173749</v>
      </c>
      <c r="L86" t="n">
        <v>-195.3618589404113</v>
      </c>
      <c r="M86" t="n">
        <v>1.265998165978669</v>
      </c>
      <c r="N86" t="n">
        <v>11.41662778405724</v>
      </c>
      <c r="O86" t="n">
        <v>372.1474854716786</v>
      </c>
      <c r="P86" t="n">
        <v>0.7922096724590071</v>
      </c>
      <c r="Q86" t="n">
        <v>7.705361467298618</v>
      </c>
      <c r="R86" t="n">
        <v>184.936609481336</v>
      </c>
      <c r="S86" t="n">
        <v>8.782819067404569</v>
      </c>
      <c r="T86" t="n">
        <v>106.4653857801362</v>
      </c>
      <c r="U86" t="n">
        <v>1941.463424643243</v>
      </c>
      <c r="V86" t="n">
        <v>163.7666666666667</v>
      </c>
      <c r="W86" t="n">
        <v>481.3333333333334</v>
      </c>
      <c r="X86" t="n">
        <v>34.76666666666667</v>
      </c>
      <c r="Y86" t="n">
        <v>0</v>
      </c>
      <c r="Z86" t="n">
        <v>0.0872928609500328</v>
      </c>
      <c r="AA86" t="n">
        <v>1.187544363086267</v>
      </c>
      <c r="AB86" t="n">
        <v>44.46304036035734</v>
      </c>
      <c r="AC86" t="n">
        <v>3261.202083711733</v>
      </c>
      <c r="AD86" t="n">
        <v>3798.223224171647</v>
      </c>
      <c r="AE86" t="n">
        <v>1.067668500942262</v>
      </c>
      <c r="AF86" t="n">
        <v>15.40329023172762</v>
      </c>
      <c r="AG86" t="n">
        <v>142.789821510718</v>
      </c>
      <c r="AH86" t="n">
        <v>43682.27886244898</v>
      </c>
      <c r="AI86" t="n">
        <v>28059.29426479476</v>
      </c>
      <c r="AJ86" t="n">
        <v>51.41042727391469</v>
      </c>
      <c r="AK86" t="n">
        <v>51.92990938838293</v>
      </c>
      <c r="AL86" t="n">
        <v>228.0907573558863</v>
      </c>
      <c r="AM86" t="n">
        <v>0.4737884935196622</v>
      </c>
      <c r="AN86" t="n">
        <v>3.71126631675862</v>
      </c>
      <c r="AO86" t="n">
        <v>187.2108759903426</v>
      </c>
      <c r="AP86" t="n">
        <v>969505.4291627724</v>
      </c>
      <c r="AQ86" t="n">
        <v>0.2199846262633753</v>
      </c>
      <c r="AR86" t="n">
        <v>0.2121979633183822</v>
      </c>
      <c r="AS86" t="n">
        <v>0.1189523564942053</v>
      </c>
      <c r="AT86" t="n">
        <v>0.240555950572865</v>
      </c>
      <c r="AU86" t="n">
        <v>0.2083091033511722</v>
      </c>
      <c r="AV86" t="n">
        <v>6.224427033013152</v>
      </c>
      <c r="AW86" t="n">
        <v>69.23984791622559</v>
      </c>
      <c r="AX86" t="n">
        <v>1833.873016185737</v>
      </c>
      <c r="AY86" t="n">
        <v>169610.0054475456</v>
      </c>
      <c r="AZ86" t="n">
        <v>186859.5674295193</v>
      </c>
      <c r="BA86" t="n">
        <v>23977.01358942506</v>
      </c>
      <c r="BB86" t="n">
        <v>31262.16053388303</v>
      </c>
      <c r="BC86" t="n">
        <v>55239.17412330808</v>
      </c>
      <c r="BD86" t="n">
        <v>1.265998165978669</v>
      </c>
      <c r="BE86" t="n">
        <v>0.7922096724590071</v>
      </c>
      <c r="BF86" t="n">
        <v>11.41662778405724</v>
      </c>
      <c r="BG86" t="n">
        <v>7.705361467298618</v>
      </c>
      <c r="BH86" t="n">
        <v>372.1474854716786</v>
      </c>
      <c r="BI86" t="n">
        <v>184.936609481336</v>
      </c>
      <c r="BJ86" t="n">
        <v>39385.70306468094</v>
      </c>
      <c r="BK86" t="n">
        <v>24592.85737717994</v>
      </c>
      <c r="BL86" t="n">
        <v>26757.63806515422</v>
      </c>
      <c r="BM86" t="n">
        <v>18035.07963864905</v>
      </c>
      <c r="BN86" t="n">
        <v>25140.7596350924</v>
      </c>
      <c r="BO86" t="n">
        <v>12418.37328938211</v>
      </c>
      <c r="BP86" t="n">
        <v>0.1662401772842988</v>
      </c>
      <c r="BQ86" t="n">
        <v>1.946646282838897</v>
      </c>
      <c r="BR86" t="n">
        <v>69.00399207214288</v>
      </c>
      <c r="BS86" t="n">
        <v>5104.498069886335</v>
      </c>
      <c r="BT86" t="n">
        <v>4403.437130065735</v>
      </c>
      <c r="BU86" t="n">
        <v>4534.396045176685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201.2</v>
      </c>
      <c r="C87" t="n">
        <v>72.09999999999999</v>
      </c>
      <c r="D87" t="n">
        <v>712.9258485141411</v>
      </c>
      <c r="E87" t="n">
        <v>6.912644932701608</v>
      </c>
      <c r="F87" t="n">
        <v>87.78446362914494</v>
      </c>
      <c r="G87" t="n">
        <v>1736.464523617396</v>
      </c>
      <c r="H87" t="n">
        <v>233766.3515803319</v>
      </c>
      <c r="I87" t="n">
        <v>201862.7021476594</v>
      </c>
      <c r="J87" t="n">
        <v>-152.9534419988915</v>
      </c>
      <c r="K87" t="n">
        <v>176.6702882173749</v>
      </c>
      <c r="L87" t="n">
        <v>-226.7092454220916</v>
      </c>
      <c r="M87" t="n">
        <v>1.408226746482867</v>
      </c>
      <c r="N87" t="n">
        <v>11.19717283562106</v>
      </c>
      <c r="O87" t="n">
        <v>362.6112935897829</v>
      </c>
      <c r="P87" t="n">
        <v>0.8337522658962326</v>
      </c>
      <c r="Q87" t="n">
        <v>7.79011202660264</v>
      </c>
      <c r="R87" t="n">
        <v>180.5506064144601</v>
      </c>
      <c r="S87" t="n">
        <v>9.162094621975452</v>
      </c>
      <c r="T87" t="n">
        <v>107.046424437471</v>
      </c>
      <c r="U87" t="n">
        <v>1958.738314773639</v>
      </c>
      <c r="V87" t="n">
        <v>164.6</v>
      </c>
      <c r="W87" t="n">
        <v>483.7333333333333</v>
      </c>
      <c r="X87" t="n">
        <v>35.26666666666667</v>
      </c>
      <c r="Y87" t="n">
        <v>0</v>
      </c>
      <c r="Z87" t="n">
        <v>0.08855503720061798</v>
      </c>
      <c r="AA87" t="n">
        <v>1.190320231786605</v>
      </c>
      <c r="AB87" t="n">
        <v>44.88533203789101</v>
      </c>
      <c r="AC87" t="n">
        <v>3262.807297738268</v>
      </c>
      <c r="AD87" t="n">
        <v>3798.232745423623</v>
      </c>
      <c r="AE87" t="n">
        <v>1.068202491458084</v>
      </c>
      <c r="AF87" t="n">
        <v>15.40442137157618</v>
      </c>
      <c r="AG87" t="n">
        <v>143.1503071311283</v>
      </c>
      <c r="AH87" t="n">
        <v>43683.86263320811</v>
      </c>
      <c r="AI87" t="n">
        <v>28059.29806008748</v>
      </c>
      <c r="AJ87" t="n">
        <v>23.55020199506553</v>
      </c>
      <c r="AK87" t="n">
        <v>56.2635299204981</v>
      </c>
      <c r="AL87" t="n">
        <v>238.3714427974314</v>
      </c>
      <c r="AM87" t="n">
        <v>0.5744744805866349</v>
      </c>
      <c r="AN87" t="n">
        <v>3.407060809018417</v>
      </c>
      <c r="AO87" t="n">
        <v>182.0606871753228</v>
      </c>
      <c r="AP87" t="n">
        <v>969053.2525403803</v>
      </c>
      <c r="AQ87" t="n">
        <v>0.2199695532863306</v>
      </c>
      <c r="AR87" t="n">
        <v>0.2123574381455824</v>
      </c>
      <c r="AS87" t="n">
        <v>0.1182966923906161</v>
      </c>
      <c r="AT87" t="n">
        <v>0.2411511283468333</v>
      </c>
      <c r="AU87" t="n">
        <v>0.2082251878306377</v>
      </c>
      <c r="AV87" t="n">
        <v>6.234710829259998</v>
      </c>
      <c r="AW87" t="n">
        <v>69.2462705361971</v>
      </c>
      <c r="AX87" t="n">
        <v>1850.474239426613</v>
      </c>
      <c r="AY87" t="n">
        <v>169616.3631679693</v>
      </c>
      <c r="AZ87" t="n">
        <v>186785.4972750729</v>
      </c>
      <c r="BA87" t="n">
        <v>25316.88801918676</v>
      </c>
      <c r="BB87" t="n">
        <v>31108.99743537117</v>
      </c>
      <c r="BC87" t="n">
        <v>56425.88545455793</v>
      </c>
      <c r="BD87" t="n">
        <v>1.408226746482867</v>
      </c>
      <c r="BE87" t="n">
        <v>0.8337522658962326</v>
      </c>
      <c r="BF87" t="n">
        <v>11.19717283562106</v>
      </c>
      <c r="BG87" t="n">
        <v>7.79011202660264</v>
      </c>
      <c r="BH87" t="n">
        <v>362.6112935897829</v>
      </c>
      <c r="BI87" t="n">
        <v>180.5506064144601</v>
      </c>
      <c r="BJ87" t="n">
        <v>43780.74349284121</v>
      </c>
      <c r="BK87" t="n">
        <v>25876.35040271026</v>
      </c>
      <c r="BL87" t="n">
        <v>26243.07491037256</v>
      </c>
      <c r="BM87" t="n">
        <v>18233.69044819022</v>
      </c>
      <c r="BN87" t="n">
        <v>24507.28269204219</v>
      </c>
      <c r="BO87" t="n">
        <v>12127.27495591167</v>
      </c>
      <c r="BP87" t="n">
        <v>0.1647023850673972</v>
      </c>
      <c r="BQ87" t="n">
        <v>1.898028390797635</v>
      </c>
      <c r="BR87" t="n">
        <v>66.13197377611421</v>
      </c>
      <c r="BS87" t="n">
        <v>5056.980782754729</v>
      </c>
      <c r="BT87" t="n">
        <v>4289.453954543848</v>
      </c>
      <c r="BU87" t="n">
        <v>4343.611569246988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201.2</v>
      </c>
      <c r="C88" t="n">
        <v>72.09999999999999</v>
      </c>
      <c r="D88" t="n">
        <v>712.9739793609742</v>
      </c>
      <c r="E88" t="n">
        <v>6.914910347379444</v>
      </c>
      <c r="F88" t="n">
        <v>87.78372971429123</v>
      </c>
      <c r="G88" t="n">
        <v>1736.986364020954</v>
      </c>
      <c r="H88" t="n">
        <v>233782.1226978817</v>
      </c>
      <c r="I88" t="n">
        <v>201848.2573394939</v>
      </c>
      <c r="J88" t="n">
        <v>-193.2340413903237</v>
      </c>
      <c r="K88" t="n">
        <v>187.9839324079099</v>
      </c>
      <c r="L88" t="n">
        <v>-250.5625473838014</v>
      </c>
      <c r="M88" t="n">
        <v>1.526405106297989</v>
      </c>
      <c r="N88" t="n">
        <v>11.22234691741648</v>
      </c>
      <c r="O88" t="n">
        <v>359.3645484162033</v>
      </c>
      <c r="P88" t="n">
        <v>0.8324837333190143</v>
      </c>
      <c r="Q88" t="n">
        <v>7.419424556493451</v>
      </c>
      <c r="R88" t="n">
        <v>180.5881663932961</v>
      </c>
      <c r="S88" t="n">
        <v>9.42594573144066</v>
      </c>
      <c r="T88" t="n">
        <v>107.9737438460405</v>
      </c>
      <c r="U88" t="n">
        <v>2020.048167811969</v>
      </c>
      <c r="V88" t="n">
        <v>165.6</v>
      </c>
      <c r="W88" t="n">
        <v>486</v>
      </c>
      <c r="X88" t="n">
        <v>35.46666666666667</v>
      </c>
      <c r="Y88" t="n">
        <v>0</v>
      </c>
      <c r="Z88" t="n">
        <v>0.0894425509549194</v>
      </c>
      <c r="AA88" t="n">
        <v>1.191146682919378</v>
      </c>
      <c r="AB88" t="n">
        <v>45.30239541675128</v>
      </c>
      <c r="AC88" t="n">
        <v>3262.878882156801</v>
      </c>
      <c r="AD88" t="n">
        <v>3798.270290344758</v>
      </c>
      <c r="AE88" t="n">
        <v>1.068559285345982</v>
      </c>
      <c r="AF88" t="n">
        <v>15.40475127739215</v>
      </c>
      <c r="AG88" t="n">
        <v>143.3186117382642</v>
      </c>
      <c r="AH88" t="n">
        <v>43683.91787691296</v>
      </c>
      <c r="AI88" t="n">
        <v>28059.31298830859</v>
      </c>
      <c r="AJ88" t="n">
        <v>5.465209238493093</v>
      </c>
      <c r="AK88" t="n">
        <v>76.15376243460022</v>
      </c>
      <c r="AL88" t="n">
        <v>206.199382637654</v>
      </c>
      <c r="AM88" t="n">
        <v>0.6939213729789755</v>
      </c>
      <c r="AN88" t="n">
        <v>3.802922360923029</v>
      </c>
      <c r="AO88" t="n">
        <v>178.7763820229072</v>
      </c>
      <c r="AP88" t="n">
        <v>970160.3939083578</v>
      </c>
      <c r="AQ88" t="n">
        <v>0.2202001394300214</v>
      </c>
      <c r="AR88" t="n">
        <v>0.2120791289563048</v>
      </c>
      <c r="AS88" t="n">
        <v>0.1187601732447871</v>
      </c>
      <c r="AT88" t="n">
        <v>0.240968331313908</v>
      </c>
      <c r="AU88" t="n">
        <v>0.2079922270549787</v>
      </c>
      <c r="AV88" t="n">
        <v>6.236751948096874</v>
      </c>
      <c r="AW88" t="n">
        <v>69.24789168295632</v>
      </c>
      <c r="AX88" t="n">
        <v>1850.353156699687</v>
      </c>
      <c r="AY88" t="n">
        <v>169618.1268486738</v>
      </c>
      <c r="AZ88" t="n">
        <v>186784.0063041712</v>
      </c>
      <c r="BA88" t="n">
        <v>25469.45451501384</v>
      </c>
      <c r="BB88" t="n">
        <v>30035.42039704561</v>
      </c>
      <c r="BC88" t="n">
        <v>55504.87491205946</v>
      </c>
      <c r="BD88" t="n">
        <v>1.526405106297989</v>
      </c>
      <c r="BE88" t="n">
        <v>0.8324837333190143</v>
      </c>
      <c r="BF88" t="n">
        <v>11.22234691741648</v>
      </c>
      <c r="BG88" t="n">
        <v>7.419424556493451</v>
      </c>
      <c r="BH88" t="n">
        <v>359.3645484162033</v>
      </c>
      <c r="BI88" t="n">
        <v>180.5881663932961</v>
      </c>
      <c r="BJ88" t="n">
        <v>47432.64328788564</v>
      </c>
      <c r="BK88" t="n">
        <v>25837.15072295503</v>
      </c>
      <c r="BL88" t="n">
        <v>26302.01279124263</v>
      </c>
      <c r="BM88" t="n">
        <v>17365.83750635379</v>
      </c>
      <c r="BN88" t="n">
        <v>24291.85506212799</v>
      </c>
      <c r="BO88" t="n">
        <v>12129.76713093241</v>
      </c>
      <c r="BP88" t="n">
        <v>0.1547063312675819</v>
      </c>
      <c r="BQ88" t="n">
        <v>1.775900994148266</v>
      </c>
      <c r="BR88" t="n">
        <v>66.16618295880252</v>
      </c>
      <c r="BS88" t="n">
        <v>4748.086778134036</v>
      </c>
      <c r="BT88" t="n">
        <v>4003.468778971974</v>
      </c>
      <c r="BU88" t="n">
        <v>4345.881412660574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201.2</v>
      </c>
      <c r="C89" t="n">
        <v>72.09999999999999</v>
      </c>
      <c r="D89" t="n">
        <v>712.9990733192683</v>
      </c>
      <c r="E89" t="n">
        <v>6.91479999814225</v>
      </c>
      <c r="F89" t="n">
        <v>87.78398361591078</v>
      </c>
      <c r="G89" t="n">
        <v>1737.76700877088</v>
      </c>
      <c r="H89" t="n">
        <v>233779.5533505684</v>
      </c>
      <c r="I89" t="n">
        <v>201746.7368305188</v>
      </c>
      <c r="J89" t="n">
        <v>-104.4251798444182</v>
      </c>
      <c r="K89" t="n">
        <v>275.5924483055498</v>
      </c>
      <c r="L89" t="n">
        <v>-256.2517910092865</v>
      </c>
      <c r="M89" t="n">
        <v>1.551719011137834</v>
      </c>
      <c r="N89" t="n">
        <v>11.18573108711797</v>
      </c>
      <c r="O89" t="n">
        <v>357.5139832926706</v>
      </c>
      <c r="P89" t="n">
        <v>0.5643998518779995</v>
      </c>
      <c r="Q89" t="n">
        <v>7.180042127202921</v>
      </c>
      <c r="R89" t="n">
        <v>175.4836201423803</v>
      </c>
      <c r="S89" t="n">
        <v>9.746501219351305</v>
      </c>
      <c r="T89" t="n">
        <v>108.4564739295541</v>
      </c>
      <c r="U89" t="n">
        <v>2058.026384973085</v>
      </c>
      <c r="V89" t="n">
        <v>166.4666666666667</v>
      </c>
      <c r="W89" t="n">
        <v>488.6666666666667</v>
      </c>
      <c r="X89" t="n">
        <v>35.63333333333334</v>
      </c>
      <c r="Y89" t="n">
        <v>0</v>
      </c>
      <c r="Z89" t="n">
        <v>0.08967229836033068</v>
      </c>
      <c r="AA89" t="n">
        <v>1.192107835115341</v>
      </c>
      <c r="AB89" t="n">
        <v>45.52502591711252</v>
      </c>
      <c r="AC89" t="n">
        <v>3262.935722365527</v>
      </c>
      <c r="AD89" t="n">
        <v>3798.299802426509</v>
      </c>
      <c r="AE89" t="n">
        <v>1.068650955385058</v>
      </c>
      <c r="AF89" t="n">
        <v>15.40513423390157</v>
      </c>
      <c r="AG89" t="n">
        <v>143.4153726878312</v>
      </c>
      <c r="AH89" t="n">
        <v>43683.940506582</v>
      </c>
      <c r="AI89" t="n">
        <v>28059.3247372544</v>
      </c>
      <c r="AJ89" t="n">
        <v>111.2978459878016</v>
      </c>
      <c r="AK89" t="n">
        <v>85.6668578590459</v>
      </c>
      <c r="AL89" t="n">
        <v>207.1094312613902</v>
      </c>
      <c r="AM89" t="n">
        <v>0.9873191592598344</v>
      </c>
      <c r="AN89" t="n">
        <v>4.005688959915045</v>
      </c>
      <c r="AO89" t="n">
        <v>182.0303631502903</v>
      </c>
      <c r="AP89" t="n">
        <v>970053.9722181205</v>
      </c>
      <c r="AQ89" t="n">
        <v>0.2202800836204558</v>
      </c>
      <c r="AR89" t="n">
        <v>0.2118996063493225</v>
      </c>
      <c r="AS89" t="n">
        <v>0.1188224170537409</v>
      </c>
      <c r="AT89" t="n">
        <v>0.2410024116013462</v>
      </c>
      <c r="AU89" t="n">
        <v>0.2079954813751345</v>
      </c>
      <c r="AV89" t="n">
        <v>6.236801317675393</v>
      </c>
      <c r="AW89" t="n">
        <v>69.25313868981277</v>
      </c>
      <c r="AX89" t="n">
        <v>1850.997596739004</v>
      </c>
      <c r="AY89" t="n">
        <v>169617.1284153516</v>
      </c>
      <c r="AZ89" t="n">
        <v>186779.4700289429</v>
      </c>
      <c r="BA89" t="n">
        <v>25090.95455541944</v>
      </c>
      <c r="BB89" t="n">
        <v>21128.56111311451</v>
      </c>
      <c r="BC89" t="n">
        <v>46219.51566853396</v>
      </c>
      <c r="BD89" t="n">
        <v>1.551719011137834</v>
      </c>
      <c r="BE89" t="n">
        <v>0.5643998518779995</v>
      </c>
      <c r="BF89" t="n">
        <v>11.18573108711797</v>
      </c>
      <c r="BG89" t="n">
        <v>7.180042127202921</v>
      </c>
      <c r="BH89" t="n">
        <v>357.5139832926706</v>
      </c>
      <c r="BI89" t="n">
        <v>175.4836201423803</v>
      </c>
      <c r="BJ89" t="n">
        <v>48214.89441747065</v>
      </c>
      <c r="BK89" t="n">
        <v>17560.32668963941</v>
      </c>
      <c r="BL89" t="n">
        <v>26216.2754024876</v>
      </c>
      <c r="BM89" t="n">
        <v>16805.31092252486</v>
      </c>
      <c r="BN89" t="n">
        <v>24169.08906003406</v>
      </c>
      <c r="BO89" t="n">
        <v>11791.66054926111</v>
      </c>
      <c r="BP89" t="n">
        <v>0.1491300201944719</v>
      </c>
      <c r="BQ89" t="n">
        <v>1.636427121283347</v>
      </c>
      <c r="BR89" t="n">
        <v>65.5378946646664</v>
      </c>
      <c r="BS89" t="n">
        <v>4575.792890829893</v>
      </c>
      <c r="BT89" t="n">
        <v>3676.884078031622</v>
      </c>
      <c r="BU89" t="n">
        <v>4304.257119525644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201.2</v>
      </c>
      <c r="C90" t="n">
        <v>72.09999999999999</v>
      </c>
      <c r="D90" t="n">
        <v>713.0013177223215</v>
      </c>
      <c r="E90" t="n">
        <v>6.917298953418171</v>
      </c>
      <c r="F90" t="n">
        <v>87.78417757934925</v>
      </c>
      <c r="G90" t="n">
        <v>1737.847435335957</v>
      </c>
      <c r="H90" t="n">
        <v>233771.3281279475</v>
      </c>
      <c r="I90" t="n">
        <v>201620.3280750557</v>
      </c>
      <c r="J90" t="n">
        <v>-49.23405456743698</v>
      </c>
      <c r="K90" t="n">
        <v>316.5682952067361</v>
      </c>
      <c r="L90" t="n">
        <v>-256.2517910092865</v>
      </c>
      <c r="M90" t="n">
        <v>1.558195333180036</v>
      </c>
      <c r="N90" t="n">
        <v>11.11769568225997</v>
      </c>
      <c r="O90" t="n">
        <v>356.7486710252423</v>
      </c>
      <c r="P90" t="n">
        <v>0.4289596972914181</v>
      </c>
      <c r="Q90" t="n">
        <v>7.120187101222287</v>
      </c>
      <c r="R90" t="n">
        <v>170.1288606268466</v>
      </c>
      <c r="S90" t="n">
        <v>9.893103710698684</v>
      </c>
      <c r="T90" t="n">
        <v>108.5843643603927</v>
      </c>
      <c r="U90" t="n">
        <v>2067.641575811902</v>
      </c>
      <c r="V90" t="n">
        <v>167.0333333333334</v>
      </c>
      <c r="W90" t="n">
        <v>490.8</v>
      </c>
      <c r="X90" t="n">
        <v>35.83333333333333</v>
      </c>
      <c r="Y90" t="n">
        <v>0</v>
      </c>
      <c r="Z90" t="n">
        <v>0.08982640114103869</v>
      </c>
      <c r="AA90" t="n">
        <v>1.192878945362809</v>
      </c>
      <c r="AB90" t="n">
        <v>45.53566226409743</v>
      </c>
      <c r="AC90" t="n">
        <v>3262.997177316232</v>
      </c>
      <c r="AD90" t="n">
        <v>3798.310010012066</v>
      </c>
      <c r="AE90" t="n">
        <v>1.068712335600519</v>
      </c>
      <c r="AF90" t="n">
        <v>15.40544133217163</v>
      </c>
      <c r="AG90" t="n">
        <v>143.4201270000271</v>
      </c>
      <c r="AH90" t="n">
        <v>43683.9649895609</v>
      </c>
      <c r="AI90" t="n">
        <v>28059.32880224966</v>
      </c>
      <c r="AJ90" t="n">
        <v>136.1826594510631</v>
      </c>
      <c r="AK90" t="n">
        <v>74.78402564541973</v>
      </c>
      <c r="AL90" t="n">
        <v>192.6561478192737</v>
      </c>
      <c r="AM90" t="n">
        <v>1.129235635888618</v>
      </c>
      <c r="AN90" t="n">
        <v>3.997508581037688</v>
      </c>
      <c r="AO90" t="n">
        <v>186.6198103983957</v>
      </c>
      <c r="AP90" t="n">
        <v>969616.4895438624</v>
      </c>
      <c r="AQ90" t="n">
        <v>0.2201748881619651</v>
      </c>
      <c r="AR90" t="n">
        <v>0.2119958045788747</v>
      </c>
      <c r="AS90" t="n">
        <v>0.1187433993598251</v>
      </c>
      <c r="AT90" t="n">
        <v>0.2411109293776043</v>
      </c>
      <c r="AU90" t="n">
        <v>0.2079749785217309</v>
      </c>
      <c r="AV90" t="n">
        <v>6.236258306344481</v>
      </c>
      <c r="AW90" t="n">
        <v>69.24444447997645</v>
      </c>
      <c r="AX90" t="n">
        <v>1851.013206816364</v>
      </c>
      <c r="AY90" t="n">
        <v>169594.3917288914</v>
      </c>
      <c r="AZ90" t="n">
        <v>186751.0462818099</v>
      </c>
      <c r="BA90" t="n">
        <v>24517.963225625</v>
      </c>
      <c r="BB90" t="n">
        <v>16968.94625580151</v>
      </c>
      <c r="BC90" t="n">
        <v>41486.90948142652</v>
      </c>
      <c r="BD90" t="n">
        <v>1.558195333180036</v>
      </c>
      <c r="BE90" t="n">
        <v>0.4289596972914181</v>
      </c>
      <c r="BF90" t="n">
        <v>11.11769568225997</v>
      </c>
      <c r="BG90" t="n">
        <v>7.120187101222287</v>
      </c>
      <c r="BH90" t="n">
        <v>356.7486710252423</v>
      </c>
      <c r="BI90" t="n">
        <v>170.1288606268466</v>
      </c>
      <c r="BJ90" t="n">
        <v>48415.10077702507</v>
      </c>
      <c r="BK90" t="n">
        <v>13378.68998906211</v>
      </c>
      <c r="BL90" t="n">
        <v>26056.79307606668</v>
      </c>
      <c r="BM90" t="n">
        <v>16664.96334548085</v>
      </c>
      <c r="BN90" t="n">
        <v>24118.23443365898</v>
      </c>
      <c r="BO90" t="n">
        <v>11436.34405214557</v>
      </c>
      <c r="BP90" t="n">
        <v>0.1448172194055461</v>
      </c>
      <c r="BQ90" t="n">
        <v>1.517156169472424</v>
      </c>
      <c r="BR90" t="n">
        <v>61.3793924747947</v>
      </c>
      <c r="BS90" t="n">
        <v>4442.489886613543</v>
      </c>
      <c r="BT90" t="n">
        <v>3397.285007201541</v>
      </c>
      <c r="BU90" t="n">
        <v>4027.858707295482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201.2333333333333</v>
      </c>
      <c r="C91" t="n">
        <v>72.09999999999999</v>
      </c>
      <c r="D91" t="n">
        <v>713.0034400857778</v>
      </c>
      <c r="E91" t="n">
        <v>6.918723229940687</v>
      </c>
      <c r="F91" t="n">
        <v>87.78509855451382</v>
      </c>
      <c r="G91" t="n">
        <v>1738.126949496011</v>
      </c>
      <c r="H91" t="n">
        <v>233768.3138637321</v>
      </c>
      <c r="I91" t="n">
        <v>201580.8423558143</v>
      </c>
      <c r="J91" t="n">
        <v>-67.54708286424024</v>
      </c>
      <c r="K91" t="n">
        <v>316.5682952067361</v>
      </c>
      <c r="L91" t="n">
        <v>-256.2517910092865</v>
      </c>
      <c r="M91" t="n">
        <v>1.561533894173352</v>
      </c>
      <c r="N91" t="n">
        <v>11.09642974033213</v>
      </c>
      <c r="O91" t="n">
        <v>338.6985888604427</v>
      </c>
      <c r="P91" t="n">
        <v>0.4266153026926378</v>
      </c>
      <c r="Q91" t="n">
        <v>6.763941211084862</v>
      </c>
      <c r="R91" t="n">
        <v>168.3935986126494</v>
      </c>
      <c r="S91" t="n">
        <v>9.90585672833318</v>
      </c>
      <c r="T91" t="n">
        <v>108.961876192458</v>
      </c>
      <c r="U91" t="n">
        <v>2092.526623581703</v>
      </c>
      <c r="V91" t="n">
        <v>167.6</v>
      </c>
      <c r="W91" t="n">
        <v>492.2666666666667</v>
      </c>
      <c r="X91" t="n">
        <v>36.1</v>
      </c>
      <c r="Y91" t="n">
        <v>0</v>
      </c>
      <c r="Z91" t="n">
        <v>0.09001575154678772</v>
      </c>
      <c r="AA91" t="n">
        <v>1.1931207777986</v>
      </c>
      <c r="AB91" t="n">
        <v>45.72443913421409</v>
      </c>
      <c r="AC91" t="n">
        <v>3263.018079503409</v>
      </c>
      <c r="AD91" t="n">
        <v>3798.318174539329</v>
      </c>
      <c r="AE91" t="n">
        <v>1.068787595861879</v>
      </c>
      <c r="AF91" t="n">
        <v>15.40553815466343</v>
      </c>
      <c r="AG91" t="n">
        <v>143.4954707320507</v>
      </c>
      <c r="AH91" t="n">
        <v>43683.97331915058</v>
      </c>
      <c r="AI91" t="n">
        <v>28059.3320477829</v>
      </c>
      <c r="AJ91" t="n">
        <v>121.9787901575123</v>
      </c>
      <c r="AK91" t="n">
        <v>69.8074140906923</v>
      </c>
      <c r="AL91" t="n">
        <v>159.4732925487978</v>
      </c>
      <c r="AM91" t="n">
        <v>1.134918591480715</v>
      </c>
      <c r="AN91" t="n">
        <v>4.332488529247266</v>
      </c>
      <c r="AO91" t="n">
        <v>170.3049902477932</v>
      </c>
      <c r="AP91" t="n">
        <v>970578.9911530248</v>
      </c>
      <c r="AQ91" t="n">
        <v>0.2203539416220838</v>
      </c>
      <c r="AR91" t="n">
        <v>0.2121575944332045</v>
      </c>
      <c r="AS91" t="n">
        <v>0.1190393717052839</v>
      </c>
      <c r="AT91" t="n">
        <v>0.2408533700840536</v>
      </c>
      <c r="AU91" t="n">
        <v>0.2075957221553742</v>
      </c>
      <c r="AV91" t="n">
        <v>6.235816618616405</v>
      </c>
      <c r="AW91" t="n">
        <v>69.23454290085577</v>
      </c>
      <c r="AX91" t="n">
        <v>1850.412214518357</v>
      </c>
      <c r="AY91" t="n">
        <v>169594.7407152653</v>
      </c>
      <c r="AZ91" t="n">
        <v>186759.0523091151</v>
      </c>
      <c r="BA91" t="n">
        <v>23675.41665897379</v>
      </c>
      <c r="BB91" t="n">
        <v>16785.18662461104</v>
      </c>
      <c r="BC91" t="n">
        <v>40460.60328358482</v>
      </c>
      <c r="BD91" t="n">
        <v>1.561533894173352</v>
      </c>
      <c r="BE91" t="n">
        <v>0.4266153026926378</v>
      </c>
      <c r="BF91" t="n">
        <v>11.09642974033213</v>
      </c>
      <c r="BG91" t="n">
        <v>6.763941211084862</v>
      </c>
      <c r="BH91" t="n">
        <v>338.6985888604427</v>
      </c>
      <c r="BI91" t="n">
        <v>168.3935986126494</v>
      </c>
      <c r="BJ91" t="n">
        <v>48518.30370152846</v>
      </c>
      <c r="BK91" t="n">
        <v>13306.21913132776</v>
      </c>
      <c r="BL91" t="n">
        <v>26006.91061938385</v>
      </c>
      <c r="BM91" t="n">
        <v>15829.33517328357</v>
      </c>
      <c r="BN91" t="n">
        <v>22918.19702722382</v>
      </c>
      <c r="BO91" t="n">
        <v>11320.97730156847</v>
      </c>
      <c r="BP91" t="n">
        <v>0.1428690545784081</v>
      </c>
      <c r="BQ91" t="n">
        <v>1.467193986803299</v>
      </c>
      <c r="BR91" t="n">
        <v>54.71592223972543</v>
      </c>
      <c r="BS91" t="n">
        <v>4382.267441081533</v>
      </c>
      <c r="BT91" t="n">
        <v>3280.091213424207</v>
      </c>
      <c r="BU91" t="n">
        <v>3584.846123433419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201.3</v>
      </c>
      <c r="C92" t="n">
        <v>72.09999999999999</v>
      </c>
      <c r="D92" t="n">
        <v>713.0103567828386</v>
      </c>
      <c r="E92" t="n">
        <v>6.918991959053459</v>
      </c>
      <c r="F92" t="n">
        <v>87.83181925835456</v>
      </c>
      <c r="G92" t="n">
        <v>1736.822724481131</v>
      </c>
      <c r="H92" t="n">
        <v>233767.7733209715</v>
      </c>
      <c r="I92" t="n">
        <v>201576.778493483</v>
      </c>
      <c r="J92" t="n">
        <v>-80.58237661933713</v>
      </c>
      <c r="K92" t="n">
        <v>316.5682952067361</v>
      </c>
      <c r="L92" t="n">
        <v>-258.2157193996674</v>
      </c>
      <c r="M92" t="n">
        <v>1.551845521839886</v>
      </c>
      <c r="N92" t="n">
        <v>12.27705763144361</v>
      </c>
      <c r="O92" t="n">
        <v>329.7540489187507</v>
      </c>
      <c r="P92" t="n">
        <v>0.4221290244896935</v>
      </c>
      <c r="Q92" t="n">
        <v>6.538703184298915</v>
      </c>
      <c r="R92" t="n">
        <v>165.2963855269423</v>
      </c>
      <c r="S92" t="n">
        <v>9.923517614348389</v>
      </c>
      <c r="T92" t="n">
        <v>110.6073866397072</v>
      </c>
      <c r="U92" t="n">
        <v>2114.118300015938</v>
      </c>
      <c r="V92" t="n">
        <v>168.4666666666667</v>
      </c>
      <c r="W92" t="n">
        <v>493.9666666666667</v>
      </c>
      <c r="X92" t="n">
        <v>36.4</v>
      </c>
      <c r="Y92" t="n">
        <v>0</v>
      </c>
      <c r="Z92" t="n">
        <v>0.09036326362660212</v>
      </c>
      <c r="AA92" t="n">
        <v>1.194617382574369</v>
      </c>
      <c r="AB92" t="n">
        <v>45.85620654821304</v>
      </c>
      <c r="AC92" t="n">
        <v>3263.021359059153</v>
      </c>
      <c r="AD92" t="n">
        <v>3798.349767897416</v>
      </c>
      <c r="AE92" t="n">
        <v>1.068925819791714</v>
      </c>
      <c r="AF92" t="n">
        <v>15.40613360802523</v>
      </c>
      <c r="AG92" t="n">
        <v>143.5502524249871</v>
      </c>
      <c r="AH92" t="n">
        <v>43683.97462395447</v>
      </c>
      <c r="AI92" t="n">
        <v>28059.34460234272</v>
      </c>
      <c r="AJ92" t="n">
        <v>133.0728754278725</v>
      </c>
      <c r="AK92" t="n">
        <v>74.12819243527937</v>
      </c>
      <c r="AL92" t="n">
        <v>170.3435358801496</v>
      </c>
      <c r="AM92" t="n">
        <v>1.129716497350193</v>
      </c>
      <c r="AN92" t="n">
        <v>5.738354447144693</v>
      </c>
      <c r="AO92" t="n">
        <v>164.4576633918084</v>
      </c>
      <c r="AP92" t="n">
        <v>970623.8723978356</v>
      </c>
      <c r="AQ92" t="n">
        <v>0.2203499877253313</v>
      </c>
      <c r="AR92" t="n">
        <v>0.2121499105053455</v>
      </c>
      <c r="AS92" t="n">
        <v>0.1190627025695586</v>
      </c>
      <c r="AT92" t="n">
        <v>0.2408407877187387</v>
      </c>
      <c r="AU92" t="n">
        <v>0.2075966114810259</v>
      </c>
      <c r="AV92" t="n">
        <v>6.236035535816291</v>
      </c>
      <c r="AW92" t="n">
        <v>69.23644387437943</v>
      </c>
      <c r="AX92" t="n">
        <v>1850.674950581674</v>
      </c>
      <c r="AY92" t="n">
        <v>169599.4591280516</v>
      </c>
      <c r="AZ92" t="n">
        <v>186763.5395490047</v>
      </c>
      <c r="BA92" t="n">
        <v>23292.94371192875</v>
      </c>
      <c r="BB92" t="n">
        <v>16290.84630416613</v>
      </c>
      <c r="BC92" t="n">
        <v>39583.79001609488</v>
      </c>
      <c r="BD92" t="n">
        <v>1.551845521839886</v>
      </c>
      <c r="BE92" t="n">
        <v>0.4221290244896935</v>
      </c>
      <c r="BF92" t="n">
        <v>12.27705763144361</v>
      </c>
      <c r="BG92" t="n">
        <v>6.538703184298915</v>
      </c>
      <c r="BH92" t="n">
        <v>329.7540489187507</v>
      </c>
      <c r="BI92" t="n">
        <v>165.2963855269423</v>
      </c>
      <c r="BJ92" t="n">
        <v>48218.977950472</v>
      </c>
      <c r="BK92" t="n">
        <v>13167.60093732377</v>
      </c>
      <c r="BL92" t="n">
        <v>28773.83602566085</v>
      </c>
      <c r="BM92" t="n">
        <v>15301.12615282256</v>
      </c>
      <c r="BN92" t="n">
        <v>22323.54585387693</v>
      </c>
      <c r="BO92" t="n">
        <v>11115.5941110632</v>
      </c>
      <c r="BP92" t="n">
        <v>0.1420776033729915</v>
      </c>
      <c r="BQ92" t="n">
        <v>1.45437058723927</v>
      </c>
      <c r="BR92" t="n">
        <v>51.6496667082579</v>
      </c>
      <c r="BS92" t="n">
        <v>4357.815271167755</v>
      </c>
      <c r="BT92" t="n">
        <v>3250.027103229037</v>
      </c>
      <c r="BU92" t="n">
        <v>3381.120409043881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201.3</v>
      </c>
      <c r="C93" t="n">
        <v>72.09999999999999</v>
      </c>
      <c r="D93" t="n">
        <v>713.0120958827905</v>
      </c>
      <c r="E93" t="n">
        <v>6.919273314304149</v>
      </c>
      <c r="F93" t="n">
        <v>87.85276831508654</v>
      </c>
      <c r="G93" t="n">
        <v>1736.849613711135</v>
      </c>
      <c r="H93" t="n">
        <v>233767.8636592671</v>
      </c>
      <c r="I93" t="n">
        <v>201516.2321209771</v>
      </c>
      <c r="J93" t="n">
        <v>-71.48819359569191</v>
      </c>
      <c r="K93" t="n">
        <v>319.2858482232833</v>
      </c>
      <c r="L93" t="n">
        <v>-259.1976835948577</v>
      </c>
      <c r="M93" t="n">
        <v>1.543367327561524</v>
      </c>
      <c r="N93" t="n">
        <v>13.24444016257505</v>
      </c>
      <c r="O93" t="n">
        <v>329.7128349892225</v>
      </c>
      <c r="P93" t="n">
        <v>0.4709095221598015</v>
      </c>
      <c r="Q93" t="n">
        <v>6.461503973832204</v>
      </c>
      <c r="R93" t="n">
        <v>173.5145123379596</v>
      </c>
      <c r="S93" t="n">
        <v>10.06120793246978</v>
      </c>
      <c r="T93" t="n">
        <v>111.8739067499301</v>
      </c>
      <c r="U93" t="n">
        <v>2132.131009147001</v>
      </c>
      <c r="V93" t="n">
        <v>169</v>
      </c>
      <c r="W93" t="n">
        <v>496.0666666666667</v>
      </c>
      <c r="X93" t="n">
        <v>36.7</v>
      </c>
      <c r="Y93" t="n">
        <v>0</v>
      </c>
      <c r="Z93" t="n">
        <v>0.09066923655677782</v>
      </c>
      <c r="AA93" t="n">
        <v>1.196035062392574</v>
      </c>
      <c r="AB93" t="n">
        <v>45.87463910711188</v>
      </c>
      <c r="AC93" t="n">
        <v>3263.049386644972</v>
      </c>
      <c r="AD93" t="n">
        <v>3798.376123979894</v>
      </c>
      <c r="AE93" t="n">
        <v>1.069047631192102</v>
      </c>
      <c r="AF93" t="n">
        <v>15.40669831825265</v>
      </c>
      <c r="AG93" t="n">
        <v>143.5578533125546</v>
      </c>
      <c r="AH93" t="n">
        <v>43683.98577660548</v>
      </c>
      <c r="AI93" t="n">
        <v>28059.35508407889</v>
      </c>
      <c r="AJ93" t="n">
        <v>130.4328869073624</v>
      </c>
      <c r="AK93" t="n">
        <v>61.6269614259135</v>
      </c>
      <c r="AL93" t="n">
        <v>173.0678242330588</v>
      </c>
      <c r="AM93" t="n">
        <v>1.072457805401723</v>
      </c>
      <c r="AN93" t="n">
        <v>6.782936188742845</v>
      </c>
      <c r="AO93" t="n">
        <v>156.198322651263</v>
      </c>
      <c r="AP93" t="n">
        <v>970033.1920450998</v>
      </c>
      <c r="AQ93" t="n">
        <v>0.220371564726966</v>
      </c>
      <c r="AR93" t="n">
        <v>0.2122634688138632</v>
      </c>
      <c r="AS93" t="n">
        <v>0.11864605362837</v>
      </c>
      <c r="AT93" t="n">
        <v>0.240999391008889</v>
      </c>
      <c r="AU93" t="n">
        <v>0.2077195218219119</v>
      </c>
      <c r="AV93" t="n">
        <v>6.236418467337136</v>
      </c>
      <c r="AW93" t="n">
        <v>69.24392256903408</v>
      </c>
      <c r="AX93" t="n">
        <v>1851.237476775131</v>
      </c>
      <c r="AY93" t="n">
        <v>169602.3977478403</v>
      </c>
      <c r="AZ93" t="n">
        <v>186764.086432505</v>
      </c>
      <c r="BA93" t="n">
        <v>23891.72436974111</v>
      </c>
      <c r="BB93" t="n">
        <v>17551.22218122699</v>
      </c>
      <c r="BC93" t="n">
        <v>41442.9465509681</v>
      </c>
      <c r="BD93" t="n">
        <v>1.543367327561524</v>
      </c>
      <c r="BE93" t="n">
        <v>0.4709095221598015</v>
      </c>
      <c r="BF93" t="n">
        <v>13.24444016257505</v>
      </c>
      <c r="BG93" t="n">
        <v>6.461503973832204</v>
      </c>
      <c r="BH93" t="n">
        <v>329.7128349892225</v>
      </c>
      <c r="BI93" t="n">
        <v>173.5145123379596</v>
      </c>
      <c r="BJ93" t="n">
        <v>47956.9529272357</v>
      </c>
      <c r="BK93" t="n">
        <v>14675.92051152706</v>
      </c>
      <c r="BL93" t="n">
        <v>31042.27869172834</v>
      </c>
      <c r="BM93" t="n">
        <v>15120.03967706626</v>
      </c>
      <c r="BN93" t="n">
        <v>22320.81355221145</v>
      </c>
      <c r="BO93" t="n">
        <v>11661.16510381424</v>
      </c>
      <c r="BP93" t="n">
        <v>0.1408556900637384</v>
      </c>
      <c r="BQ93" t="n">
        <v>1.36119216564324</v>
      </c>
      <c r="BR93" t="n">
        <v>51.30293078289998</v>
      </c>
      <c r="BS93" t="n">
        <v>4320.043776771549</v>
      </c>
      <c r="BT93" t="n">
        <v>3031.349879353992</v>
      </c>
      <c r="BU93" t="n">
        <v>3358.133347213466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201.3</v>
      </c>
      <c r="C94" t="n">
        <v>72.09999999999999</v>
      </c>
      <c r="D94" t="n">
        <v>713.0164640709701</v>
      </c>
      <c r="E94" t="n">
        <v>6.916400218450493</v>
      </c>
      <c r="F94" t="n">
        <v>87.85619004200065</v>
      </c>
      <c r="G94" t="n">
        <v>1734.674483230694</v>
      </c>
      <c r="H94" t="n">
        <v>234035.504310133</v>
      </c>
      <c r="I94" t="n">
        <v>201476.5220928386</v>
      </c>
      <c r="J94" t="n">
        <v>-64.49724804036741</v>
      </c>
      <c r="K94" t="n">
        <v>320.644624731557</v>
      </c>
      <c r="L94" t="n">
        <v>-259.1976835948577</v>
      </c>
      <c r="M94" t="n">
        <v>1.541550323505709</v>
      </c>
      <c r="N94" t="n">
        <v>12.89015076484356</v>
      </c>
      <c r="O94" t="n">
        <v>305.0333880627671</v>
      </c>
      <c r="P94" t="n">
        <v>0.4934798419501936</v>
      </c>
      <c r="Q94" t="n">
        <v>6.414909738853342</v>
      </c>
      <c r="R94" t="n">
        <v>197.9797056161401</v>
      </c>
      <c r="S94" t="n">
        <v>10.13242801163559</v>
      </c>
      <c r="T94" t="n">
        <v>112.707433130305</v>
      </c>
      <c r="U94" t="n">
        <v>2192.232631013995</v>
      </c>
      <c r="V94" t="n">
        <v>169.5</v>
      </c>
      <c r="W94" t="n">
        <v>497.4666666666667</v>
      </c>
      <c r="X94" t="n">
        <v>37.06666666666666</v>
      </c>
      <c r="Y94" t="n">
        <v>0</v>
      </c>
      <c r="Z94" t="n">
        <v>0.09085122716162521</v>
      </c>
      <c r="AA94" t="n">
        <v>1.202215209106712</v>
      </c>
      <c r="AB94" t="n">
        <v>46.12458758421622</v>
      </c>
      <c r="AC94" t="n">
        <v>3263.180635237225</v>
      </c>
      <c r="AD94" t="n">
        <v>3798.382421081541</v>
      </c>
      <c r="AE94" t="n">
        <v>1.06912049493199</v>
      </c>
      <c r="AF94" t="n">
        <v>15.4091610519948</v>
      </c>
      <c r="AG94" t="n">
        <v>143.6573190991319</v>
      </c>
      <c r="AH94" t="n">
        <v>43684.0380103498</v>
      </c>
      <c r="AI94" t="n">
        <v>28059.357590954</v>
      </c>
      <c r="AJ94" t="n">
        <v>126.6690825999791</v>
      </c>
      <c r="AK94" t="n">
        <v>38.41930423970318</v>
      </c>
      <c r="AL94" t="n">
        <v>164.3875384517394</v>
      </c>
      <c r="AM94" t="n">
        <v>1.048070481555516</v>
      </c>
      <c r="AN94" t="n">
        <v>6.475241025990224</v>
      </c>
      <c r="AO94" t="n">
        <v>107.0536824466269</v>
      </c>
      <c r="AP94" t="n">
        <v>970621.2576077208</v>
      </c>
      <c r="AQ94" t="n">
        <v>0.2204196309848106</v>
      </c>
      <c r="AR94" t="n">
        <v>0.2124332389097486</v>
      </c>
      <c r="AS94" t="n">
        <v>0.1187952522853775</v>
      </c>
      <c r="AT94" t="n">
        <v>0.2408416030719318</v>
      </c>
      <c r="AU94" t="n">
        <v>0.2075102747481315</v>
      </c>
      <c r="AV94" t="n">
        <v>6.236505770315501</v>
      </c>
      <c r="AW94" t="n">
        <v>69.23657594076278</v>
      </c>
      <c r="AX94" t="n">
        <v>1851.064914050799</v>
      </c>
      <c r="AY94" t="n">
        <v>169604.8788880027</v>
      </c>
      <c r="AZ94" t="n">
        <v>186769.6734868456</v>
      </c>
      <c r="BA94" t="n">
        <v>25436.03774134293</v>
      </c>
      <c r="BB94" t="n">
        <v>18214.9389929799</v>
      </c>
      <c r="BC94" t="n">
        <v>43650.97673432283</v>
      </c>
      <c r="BD94" t="n">
        <v>1.541550323505709</v>
      </c>
      <c r="BE94" t="n">
        <v>0.4934798419501936</v>
      </c>
      <c r="BF94" t="n">
        <v>12.89015076484356</v>
      </c>
      <c r="BG94" t="n">
        <v>6.414909738853342</v>
      </c>
      <c r="BH94" t="n">
        <v>305.0333880627671</v>
      </c>
      <c r="BI94" t="n">
        <v>197.9797056161401</v>
      </c>
      <c r="BJ94" t="n">
        <v>47900.77185338167</v>
      </c>
      <c r="BK94" t="n">
        <v>15373.78620918205</v>
      </c>
      <c r="BL94" t="n">
        <v>30208.90775852024</v>
      </c>
      <c r="BM94" t="n">
        <v>15010.60537624832</v>
      </c>
      <c r="BN94" t="n">
        <v>20681.26531732006</v>
      </c>
      <c r="BO94" t="n">
        <v>13286.18716221396</v>
      </c>
      <c r="BP94" t="n">
        <v>0.140442596210466</v>
      </c>
      <c r="BQ94" t="n">
        <v>1.279164222194093</v>
      </c>
      <c r="BR94" t="n">
        <v>45.74551346361302</v>
      </c>
      <c r="BS94" t="n">
        <v>4307.271072051891</v>
      </c>
      <c r="BT94" t="n">
        <v>2838.702971242665</v>
      </c>
      <c r="BU94" t="n">
        <v>2988.933268153978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201.3</v>
      </c>
      <c r="C95" t="n">
        <v>72.09999999999999</v>
      </c>
      <c r="D95" t="n">
        <v>713.3031170069836</v>
      </c>
      <c r="E95" t="n">
        <v>6.914739926384236</v>
      </c>
      <c r="F95" t="n">
        <v>87.87166333072985</v>
      </c>
      <c r="G95" t="n">
        <v>1737.641781097356</v>
      </c>
      <c r="H95" t="n">
        <v>234168.4327380634</v>
      </c>
      <c r="I95" t="n">
        <v>201580.0990558517</v>
      </c>
      <c r="J95" t="n">
        <v>-90.73545973091579</v>
      </c>
      <c r="K95" t="n">
        <v>320.644624731557</v>
      </c>
      <c r="L95" t="n">
        <v>-276.4925027402061</v>
      </c>
      <c r="M95" t="n">
        <v>1.550731950857639</v>
      </c>
      <c r="N95" t="n">
        <v>11.62604744932346</v>
      </c>
      <c r="O95" t="n">
        <v>314.5296477249039</v>
      </c>
      <c r="P95" t="n">
        <v>0.469198636943349</v>
      </c>
      <c r="Q95" t="n">
        <v>6.40354341005731</v>
      </c>
      <c r="R95" t="n">
        <v>207.8049149871817</v>
      </c>
      <c r="S95" t="n">
        <v>10.1825792448952</v>
      </c>
      <c r="T95" t="n">
        <v>113.9879962032258</v>
      </c>
      <c r="U95" t="n">
        <v>2242.558011612548</v>
      </c>
      <c r="V95" t="n">
        <v>170.1</v>
      </c>
      <c r="W95" t="n">
        <v>498.2666666666667</v>
      </c>
      <c r="X95" t="n">
        <v>37.46666666666666</v>
      </c>
      <c r="Y95" t="n">
        <v>0</v>
      </c>
      <c r="Z95" t="n">
        <v>0.09103301204259223</v>
      </c>
      <c r="AA95" t="n">
        <v>1.216295972790239</v>
      </c>
      <c r="AB95" t="n">
        <v>46.48221582520907</v>
      </c>
      <c r="AC95" t="n">
        <v>3263.2396817911</v>
      </c>
      <c r="AD95" t="n">
        <v>3798.382800817461</v>
      </c>
      <c r="AE95" t="n">
        <v>1.069192900485102</v>
      </c>
      <c r="AF95" t="n">
        <v>15.41476940366984</v>
      </c>
      <c r="AG95" t="n">
        <v>143.9007777728454</v>
      </c>
      <c r="AH95" t="n">
        <v>43684.06150988755</v>
      </c>
      <c r="AI95" t="n">
        <v>28059.35774207309</v>
      </c>
      <c r="AJ95" t="n">
        <v>104.427127765972</v>
      </c>
      <c r="AK95" t="n">
        <v>2.043736458320488</v>
      </c>
      <c r="AL95" t="n">
        <v>162.034430444757</v>
      </c>
      <c r="AM95" t="n">
        <v>1.08153331391429</v>
      </c>
      <c r="AN95" t="n">
        <v>5.222504039266147</v>
      </c>
      <c r="AO95" t="n">
        <v>106.7247327377222</v>
      </c>
      <c r="AP95" t="n">
        <v>971030.0544055129</v>
      </c>
      <c r="AQ95" t="n">
        <v>0.220184277566167</v>
      </c>
      <c r="AR95" t="n">
        <v>0.2126693985527152</v>
      </c>
      <c r="AS95" t="n">
        <v>0.1185897253633311</v>
      </c>
      <c r="AT95" t="n">
        <v>0.2411645749302463</v>
      </c>
      <c r="AU95" t="n">
        <v>0.2073920235875404</v>
      </c>
      <c r="AV95" t="n">
        <v>6.234619430240644</v>
      </c>
      <c r="AW95" t="n">
        <v>69.2045116254174</v>
      </c>
      <c r="AX95" t="n">
        <v>1861.558289227669</v>
      </c>
      <c r="AY95" t="n">
        <v>169548.0962741779</v>
      </c>
      <c r="AZ95" t="n">
        <v>186707.922735554</v>
      </c>
      <c r="BA95" t="n">
        <v>25403.23556540453</v>
      </c>
      <c r="BB95" t="n">
        <v>18121.38541603825</v>
      </c>
      <c r="BC95" t="n">
        <v>43524.62098144279</v>
      </c>
      <c r="BD95" t="n">
        <v>1.550731950857639</v>
      </c>
      <c r="BE95" t="n">
        <v>0.469198636943349</v>
      </c>
      <c r="BF95" t="n">
        <v>11.62604744932346</v>
      </c>
      <c r="BG95" t="n">
        <v>6.40354341005731</v>
      </c>
      <c r="BH95" t="n">
        <v>314.5296477249039</v>
      </c>
      <c r="BI95" t="n">
        <v>207.8049149871817</v>
      </c>
      <c r="BJ95" t="n">
        <v>48184.97535561963</v>
      </c>
      <c r="BK95" t="n">
        <v>14622.24452496661</v>
      </c>
      <c r="BL95" t="n">
        <v>27237.74040327075</v>
      </c>
      <c r="BM95" t="n">
        <v>14983.88978690275</v>
      </c>
      <c r="BN95" t="n">
        <v>21312.13746828535</v>
      </c>
      <c r="BO95" t="n">
        <v>13938.91267627164</v>
      </c>
      <c r="BP95" t="n">
        <v>0.1450875462602736</v>
      </c>
      <c r="BQ95" t="n">
        <v>1.219056445842836</v>
      </c>
      <c r="BR95" t="n">
        <v>44.97165032969389</v>
      </c>
      <c r="BS95" t="n">
        <v>4451.04853341861</v>
      </c>
      <c r="BT95" t="n">
        <v>2697.424753949159</v>
      </c>
      <c r="BU95" t="n">
        <v>2937.522637314251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201.3</v>
      </c>
      <c r="C96" t="n">
        <v>72.09999999999999</v>
      </c>
      <c r="D96" t="n">
        <v>713.3328403323376</v>
      </c>
      <c r="E96" t="n">
        <v>6.909827656834098</v>
      </c>
      <c r="F96" t="n">
        <v>87.82016520204812</v>
      </c>
      <c r="G96" t="n">
        <v>1735.163633551345</v>
      </c>
      <c r="H96" t="n">
        <v>234645.7018192263</v>
      </c>
      <c r="I96" t="n">
        <v>201614.8511720987</v>
      </c>
      <c r="J96" t="n">
        <v>-122.469633436185</v>
      </c>
      <c r="K96" t="n">
        <v>320.644624731557</v>
      </c>
      <c r="L96" t="n">
        <v>-293.585894160871</v>
      </c>
      <c r="M96" t="n">
        <v>1.554605802962436</v>
      </c>
      <c r="N96" t="n">
        <v>10.57790210131299</v>
      </c>
      <c r="O96" t="n">
        <v>306.5423487597221</v>
      </c>
      <c r="P96" t="n">
        <v>0.4577456693093391</v>
      </c>
      <c r="Q96" t="n">
        <v>6.401743905320224</v>
      </c>
      <c r="R96" t="n">
        <v>208.7267114467809</v>
      </c>
      <c r="S96" t="n">
        <v>10.21311391606032</v>
      </c>
      <c r="T96" t="n">
        <v>115.1084183485482</v>
      </c>
      <c r="U96" t="n">
        <v>2276.902893152631</v>
      </c>
      <c r="V96" t="n">
        <v>170.8333333333333</v>
      </c>
      <c r="W96" t="n">
        <v>498.7666666666667</v>
      </c>
      <c r="X96" t="n">
        <v>38</v>
      </c>
      <c r="Y96" t="n">
        <v>0</v>
      </c>
      <c r="Z96" t="n">
        <v>0.0912328886018043</v>
      </c>
      <c r="AA96" t="n">
        <v>1.227531770271467</v>
      </c>
      <c r="AB96" t="n">
        <v>46.73297638526132</v>
      </c>
      <c r="AC96" t="n">
        <v>3263.240087420877</v>
      </c>
      <c r="AD96" t="n">
        <v>3798.385091003438</v>
      </c>
      <c r="AE96" t="n">
        <v>1.06927251140059</v>
      </c>
      <c r="AF96" t="n">
        <v>15.41925035345075</v>
      </c>
      <c r="AG96" t="n">
        <v>144.003181877194</v>
      </c>
      <c r="AH96" t="n">
        <v>43684.06167140084</v>
      </c>
      <c r="AI96" t="n">
        <v>28059.3586540101</v>
      </c>
      <c r="AJ96" t="n">
        <v>99.1546503689389</v>
      </c>
      <c r="AK96" t="n">
        <v>-7.920433366103711</v>
      </c>
      <c r="AL96" t="n">
        <v>152.9770634457198</v>
      </c>
      <c r="AM96" t="n">
        <v>1.096860133653097</v>
      </c>
      <c r="AN96" t="n">
        <v>4.176158195992768</v>
      </c>
      <c r="AO96" t="n">
        <v>97.81563731294121</v>
      </c>
      <c r="AP96" t="n">
        <v>971709.4658086861</v>
      </c>
      <c r="AQ96" t="n">
        <v>0.2202654547173442</v>
      </c>
      <c r="AR96" t="n">
        <v>0.2125650475909373</v>
      </c>
      <c r="AS96" t="n">
        <v>0.1187486820315242</v>
      </c>
      <c r="AT96" t="n">
        <v>0.2409979770326023</v>
      </c>
      <c r="AU96" t="n">
        <v>0.2074228386275921</v>
      </c>
      <c r="AV96" t="n">
        <v>6.234143087305375</v>
      </c>
      <c r="AW96" t="n">
        <v>69.21995127455884</v>
      </c>
      <c r="AX96" t="n">
        <v>1861.432638603678</v>
      </c>
      <c r="AY96" t="n">
        <v>169552.9358388236</v>
      </c>
      <c r="AZ96" t="n">
        <v>186706.9141008259</v>
      </c>
      <c r="BA96" t="n">
        <v>25076.05236370157</v>
      </c>
      <c r="BB96" t="n">
        <v>18150.47978398533</v>
      </c>
      <c r="BC96" t="n">
        <v>43226.5321476869</v>
      </c>
      <c r="BD96" t="n">
        <v>1.554605802962436</v>
      </c>
      <c r="BE96" t="n">
        <v>0.4577456693093391</v>
      </c>
      <c r="BF96" t="n">
        <v>10.57790210131299</v>
      </c>
      <c r="BG96" t="n">
        <v>6.401743905320224</v>
      </c>
      <c r="BH96" t="n">
        <v>306.5423487597221</v>
      </c>
      <c r="BI96" t="n">
        <v>208.7267114467809</v>
      </c>
      <c r="BJ96" t="n">
        <v>48304.89051583035</v>
      </c>
      <c r="BK96" t="n">
        <v>14267.73509130728</v>
      </c>
      <c r="BL96" t="n">
        <v>24774.97225591099</v>
      </c>
      <c r="BM96" t="n">
        <v>14979.66284025059</v>
      </c>
      <c r="BN96" t="n">
        <v>20783.60265565</v>
      </c>
      <c r="BO96" t="n">
        <v>14000.04909808619</v>
      </c>
      <c r="BP96" t="n">
        <v>0.1419451832059834</v>
      </c>
      <c r="BQ96" t="n">
        <v>1.076392232507434</v>
      </c>
      <c r="BR96" t="n">
        <v>43.44937223817882</v>
      </c>
      <c r="BS96" t="n">
        <v>4353.826210289888</v>
      </c>
      <c r="BT96" t="n">
        <v>2362.283277117399</v>
      </c>
      <c r="BU96" t="n">
        <v>2836.671291306792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201.3</v>
      </c>
      <c r="C97" t="n">
        <v>72.09999999999999</v>
      </c>
      <c r="D97" t="n">
        <v>713.6175500314446</v>
      </c>
      <c r="E97" t="n">
        <v>6.907474694321914</v>
      </c>
      <c r="F97" t="n">
        <v>87.78803700684438</v>
      </c>
      <c r="G97" t="n">
        <v>1739.940681681469</v>
      </c>
      <c r="H97" t="n">
        <v>234875.6289995812</v>
      </c>
      <c r="I97" t="n">
        <v>201605.0912209828</v>
      </c>
      <c r="J97" t="n">
        <v>-122.764107145352</v>
      </c>
      <c r="K97" t="n">
        <v>320.644624731557</v>
      </c>
      <c r="L97" t="n">
        <v>-297.8088850848663</v>
      </c>
      <c r="M97" t="n">
        <v>1.555334473463688</v>
      </c>
      <c r="N97" t="n">
        <v>10.29177128939408</v>
      </c>
      <c r="O97" t="n">
        <v>296.8969260890291</v>
      </c>
      <c r="P97" t="n">
        <v>0.4565546208226086</v>
      </c>
      <c r="Q97" t="n">
        <v>5.504400185548567</v>
      </c>
      <c r="R97" t="n">
        <v>219.5356486495326</v>
      </c>
      <c r="S97" t="n">
        <v>10.22106197420543</v>
      </c>
      <c r="T97" t="n">
        <v>116.3474954392952</v>
      </c>
      <c r="U97" t="n">
        <v>2303.851198204716</v>
      </c>
      <c r="V97" t="n">
        <v>171.3666666666667</v>
      </c>
      <c r="W97" t="n">
        <v>499.4333333333334</v>
      </c>
      <c r="X97" t="n">
        <v>38.26666666666667</v>
      </c>
      <c r="Y97" t="n">
        <v>0</v>
      </c>
      <c r="Z97" t="n">
        <v>0.09133788419112182</v>
      </c>
      <c r="AA97" t="n">
        <v>1.230470843230218</v>
      </c>
      <c r="AB97" t="n">
        <v>47.01394891166736</v>
      </c>
      <c r="AC97" t="n">
        <v>3263.249197709301</v>
      </c>
      <c r="AD97" t="n">
        <v>3798.410035220299</v>
      </c>
      <c r="AE97" t="n">
        <v>1.069314536489195</v>
      </c>
      <c r="AF97" t="n">
        <v>15.42042050216759</v>
      </c>
      <c r="AG97" t="n">
        <v>144.2179384946657</v>
      </c>
      <c r="AH97" t="n">
        <v>43684.06529333883</v>
      </c>
      <c r="AI97" t="n">
        <v>28059.36856273101</v>
      </c>
      <c r="AJ97" t="n">
        <v>97.65266026031796</v>
      </c>
      <c r="AK97" t="n">
        <v>3.095816769850531</v>
      </c>
      <c r="AL97" t="n">
        <v>150.6514987828467</v>
      </c>
      <c r="AM97" t="n">
        <v>1.09877985264108</v>
      </c>
      <c r="AN97" t="n">
        <v>4.787371103845517</v>
      </c>
      <c r="AO97" t="n">
        <v>77.3612774394966</v>
      </c>
      <c r="AP97" t="n">
        <v>971388.8393524068</v>
      </c>
      <c r="AQ97" t="n">
        <v>0.2200433166035552</v>
      </c>
      <c r="AR97" t="n">
        <v>0.2122844310312388</v>
      </c>
      <c r="AS97" t="n">
        <v>0.11840605709095</v>
      </c>
      <c r="AT97" t="n">
        <v>0.2418022762376267</v>
      </c>
      <c r="AU97" t="n">
        <v>0.2074639190366293</v>
      </c>
      <c r="AV97" t="n">
        <v>6.232501317290549</v>
      </c>
      <c r="AW97" t="n">
        <v>69.19878690403536</v>
      </c>
      <c r="AX97" t="n">
        <v>1872.294748347268</v>
      </c>
      <c r="AY97" t="n">
        <v>169503.3504436878</v>
      </c>
      <c r="AZ97" t="n">
        <v>186642.1125095746</v>
      </c>
      <c r="BA97" t="n">
        <v>22942.61175984134</v>
      </c>
      <c r="BB97" t="n">
        <v>18846.87187685676</v>
      </c>
      <c r="BC97" t="n">
        <v>41789.4836366981</v>
      </c>
      <c r="BD97" t="n">
        <v>1.555334473463688</v>
      </c>
      <c r="BE97" t="n">
        <v>0.4565546208226086</v>
      </c>
      <c r="BF97" t="n">
        <v>10.29177128939408</v>
      </c>
      <c r="BG97" t="n">
        <v>5.504400185548567</v>
      </c>
      <c r="BH97" t="n">
        <v>296.8969260890291</v>
      </c>
      <c r="BI97" t="n">
        <v>219.5356486495326</v>
      </c>
      <c r="BJ97" t="n">
        <v>48327.44609102286</v>
      </c>
      <c r="BK97" t="n">
        <v>14230.87045530936</v>
      </c>
      <c r="BL97" t="n">
        <v>24102.86533641358</v>
      </c>
      <c r="BM97" t="n">
        <v>12871.8517919128</v>
      </c>
      <c r="BN97" t="n">
        <v>20143.895629213</v>
      </c>
      <c r="BO97" t="n">
        <v>14716.52647664804</v>
      </c>
      <c r="BP97" t="n">
        <v>0.1386521931560039</v>
      </c>
      <c r="BQ97" t="n">
        <v>0.9536302451358459</v>
      </c>
      <c r="BR97" t="n">
        <v>40.87796997860442</v>
      </c>
      <c r="BS97" t="n">
        <v>4251.920217404529</v>
      </c>
      <c r="BT97" t="n">
        <v>2073.921815862933</v>
      </c>
      <c r="BU97" t="n">
        <v>2666.179105798308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201.3</v>
      </c>
      <c r="C98" t="n">
        <v>72.09999999999999</v>
      </c>
      <c r="D98" t="n">
        <v>713.6251364615322</v>
      </c>
      <c r="E98" t="n">
        <v>6.900081187568548</v>
      </c>
      <c r="F98" t="n">
        <v>87.78812687375827</v>
      </c>
      <c r="G98" t="n">
        <v>1738.960577233563</v>
      </c>
      <c r="H98" t="n">
        <v>235097.0023453732</v>
      </c>
      <c r="I98" t="n">
        <v>201686.7659786383</v>
      </c>
      <c r="J98" t="n">
        <v>-117.3172056759219</v>
      </c>
      <c r="K98" t="n">
        <v>320.644624731557</v>
      </c>
      <c r="L98" t="n">
        <v>-297.8088850848663</v>
      </c>
      <c r="M98" t="n">
        <v>1.553664727860525</v>
      </c>
      <c r="N98" t="n">
        <v>10.20944892257386</v>
      </c>
      <c r="O98" t="n">
        <v>302.4587681912059</v>
      </c>
      <c r="P98" t="n">
        <v>0.4567504938681743</v>
      </c>
      <c r="Q98" t="n">
        <v>5.034682949224586</v>
      </c>
      <c r="R98" t="n">
        <v>223.8034023738159</v>
      </c>
      <c r="S98" t="n">
        <v>10.23428080982259</v>
      </c>
      <c r="T98" t="n">
        <v>116.9286387462331</v>
      </c>
      <c r="U98" t="n">
        <v>2321.050951470429</v>
      </c>
      <c r="V98" t="n">
        <v>171.7666666666667</v>
      </c>
      <c r="W98" t="n">
        <v>500.3</v>
      </c>
      <c r="X98" t="n">
        <v>38.7</v>
      </c>
      <c r="Y98" t="n">
        <v>0</v>
      </c>
      <c r="Z98" t="n">
        <v>0.09152489876397965</v>
      </c>
      <c r="AA98" t="n">
        <v>1.231625293665425</v>
      </c>
      <c r="AB98" t="n">
        <v>47.02498156437444</v>
      </c>
      <c r="AC98" t="n">
        <v>3263.257170724934</v>
      </c>
      <c r="AD98" t="n">
        <v>3798.428056213893</v>
      </c>
      <c r="AE98" t="n">
        <v>1.069389115955856</v>
      </c>
      <c r="AF98" t="n">
        <v>15.42088029481233</v>
      </c>
      <c r="AG98" t="n">
        <v>144.2248077109029</v>
      </c>
      <c r="AH98" t="n">
        <v>43684.06846440314</v>
      </c>
      <c r="AI98" t="n">
        <v>28059.37572149382</v>
      </c>
      <c r="AJ98" t="n">
        <v>102.0162325062463</v>
      </c>
      <c r="AK98" t="n">
        <v>-7.515985994110186</v>
      </c>
      <c r="AL98" t="n">
        <v>155.2437882321424</v>
      </c>
      <c r="AM98" t="n">
        <v>1.096914233992351</v>
      </c>
      <c r="AN98" t="n">
        <v>5.17476597334927</v>
      </c>
      <c r="AO98" t="n">
        <v>78.65536581739005</v>
      </c>
      <c r="AP98" t="n">
        <v>971736.3146823539</v>
      </c>
      <c r="AQ98" t="n">
        <v>0.2200103819619335</v>
      </c>
      <c r="AR98" t="n">
        <v>0.2122155867656734</v>
      </c>
      <c r="AS98" t="n">
        <v>0.1186831314202575</v>
      </c>
      <c r="AT98" t="n">
        <v>0.2417005638844413</v>
      </c>
      <c r="AU98" t="n">
        <v>0.2073903359676944</v>
      </c>
      <c r="AV98" t="n">
        <v>6.232171357623917</v>
      </c>
      <c r="AW98" t="n">
        <v>69.19085630448373</v>
      </c>
      <c r="AX98" t="n">
        <v>1872.151268961114</v>
      </c>
      <c r="AY98" t="n">
        <v>169501.5966682425</v>
      </c>
      <c r="AZ98" t="n">
        <v>186632.688050489</v>
      </c>
      <c r="BA98" t="n">
        <v>21849.35582906651</v>
      </c>
      <c r="BB98" t="n">
        <v>19120.71500843304</v>
      </c>
      <c r="BC98" t="n">
        <v>40970.07083749956</v>
      </c>
      <c r="BD98" t="n">
        <v>1.553664727860525</v>
      </c>
      <c r="BE98" t="n">
        <v>0.4567504938681743</v>
      </c>
      <c r="BF98" t="n">
        <v>10.20944892257386</v>
      </c>
      <c r="BG98" t="n">
        <v>5.034682949224586</v>
      </c>
      <c r="BH98" t="n">
        <v>302.4587681912059</v>
      </c>
      <c r="BI98" t="n">
        <v>223.8034023738159</v>
      </c>
      <c r="BJ98" t="n">
        <v>48275.7862964135</v>
      </c>
      <c r="BK98" t="n">
        <v>14236.92542490455</v>
      </c>
      <c r="BL98" t="n">
        <v>23909.13961353482</v>
      </c>
      <c r="BM98" t="n">
        <v>11768.41299900591</v>
      </c>
      <c r="BN98" t="n">
        <v>20512.20454855262</v>
      </c>
      <c r="BO98" t="n">
        <v>14999.46655573785</v>
      </c>
      <c r="BP98" t="n">
        <v>0.1373874122949444</v>
      </c>
      <c r="BQ98" t="n">
        <v>0.8917225210255231</v>
      </c>
      <c r="BR98" t="n">
        <v>43.80908450244858</v>
      </c>
      <c r="BS98" t="n">
        <v>4212.782887499159</v>
      </c>
      <c r="BT98" t="n">
        <v>1928.3613889382</v>
      </c>
      <c r="BU98" t="n">
        <v>2860.241910442208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201.3</v>
      </c>
      <c r="C99" t="n">
        <v>72.13333333333334</v>
      </c>
      <c r="D99" t="n">
        <v>713.8220012276454</v>
      </c>
      <c r="E99" t="n">
        <v>6.8965027135024</v>
      </c>
      <c r="F99" t="n">
        <v>87.78856317099707</v>
      </c>
      <c r="G99" t="n">
        <v>1742.778209473261</v>
      </c>
      <c r="H99" t="n">
        <v>235348.4837824494</v>
      </c>
      <c r="I99" t="n">
        <v>201567.1695861573</v>
      </c>
      <c r="J99" t="n">
        <v>-119.1577285646388</v>
      </c>
      <c r="K99" t="n">
        <v>320.644624731557</v>
      </c>
      <c r="L99" t="n">
        <v>-297.8088850848663</v>
      </c>
      <c r="M99" t="n">
        <v>1.552558067237235</v>
      </c>
      <c r="N99" t="n">
        <v>10.17084557638047</v>
      </c>
      <c r="O99" t="n">
        <v>303.3991780674436</v>
      </c>
      <c r="P99" t="n">
        <v>0.4573647851905109</v>
      </c>
      <c r="Q99" t="n">
        <v>5.015111827250696</v>
      </c>
      <c r="R99" t="n">
        <v>228.7327424455346</v>
      </c>
      <c r="S99" t="n">
        <v>10.25018557906497</v>
      </c>
      <c r="T99" t="n">
        <v>116.9960968772583</v>
      </c>
      <c r="U99" t="n">
        <v>2334.809996139059</v>
      </c>
      <c r="V99" t="n">
        <v>171.9666666666667</v>
      </c>
      <c r="W99" t="n">
        <v>500.9333333333333</v>
      </c>
      <c r="X99" t="n">
        <v>39.36666666666666</v>
      </c>
      <c r="Y99" t="n">
        <v>0</v>
      </c>
      <c r="Z99" t="n">
        <v>0.09174612695135703</v>
      </c>
      <c r="AA99" t="n">
        <v>1.232174202773748</v>
      </c>
      <c r="AB99" t="n">
        <v>47.1641616504573</v>
      </c>
      <c r="AC99" t="n">
        <v>3263.286860385338</v>
      </c>
      <c r="AD99" t="n">
        <v>3798.43144489112</v>
      </c>
      <c r="AE99" t="n">
        <v>1.069477553963616</v>
      </c>
      <c r="AF99" t="n">
        <v>15.42109939464039</v>
      </c>
      <c r="AG99" t="n">
        <v>144.3507860297497</v>
      </c>
      <c r="AH99" t="n">
        <v>43684.08027336882</v>
      </c>
      <c r="AI99" t="n">
        <v>28059.3770681531</v>
      </c>
      <c r="AJ99" t="n">
        <v>105.4189367640008</v>
      </c>
      <c r="AK99" t="n">
        <v>-15.15677454814738</v>
      </c>
      <c r="AL99" t="n">
        <v>154.6306498599733</v>
      </c>
      <c r="AM99" t="n">
        <v>1.095193282046724</v>
      </c>
      <c r="AN99" t="n">
        <v>5.155733749129775</v>
      </c>
      <c r="AO99" t="n">
        <v>74.666435621909</v>
      </c>
      <c r="AP99" t="n">
        <v>971979.1837711108</v>
      </c>
      <c r="AQ99" t="n">
        <v>0.2195335562550721</v>
      </c>
      <c r="AR99" t="n">
        <v>0.2125777507037083</v>
      </c>
      <c r="AS99" t="n">
        <v>0.1184390462159762</v>
      </c>
      <c r="AT99" t="n">
        <v>0.2419880081626984</v>
      </c>
      <c r="AU99" t="n">
        <v>0.2074616386625451</v>
      </c>
      <c r="AV99" t="n">
        <v>6.23306132478198</v>
      </c>
      <c r="AW99" t="n">
        <v>69.18494486058938</v>
      </c>
      <c r="AX99" t="n">
        <v>1876.498338799066</v>
      </c>
      <c r="AY99" t="n">
        <v>169512.8763157299</v>
      </c>
      <c r="AZ99" t="n">
        <v>186648.7762754099</v>
      </c>
      <c r="BA99" t="n">
        <v>22138.72671795245</v>
      </c>
      <c r="BB99" t="n">
        <v>19130.05422756692</v>
      </c>
      <c r="BC99" t="n">
        <v>41268.78094551938</v>
      </c>
      <c r="BD99" t="n">
        <v>1.552558067237235</v>
      </c>
      <c r="BE99" t="n">
        <v>0.4573647851905109</v>
      </c>
      <c r="BF99" t="n">
        <v>10.17084557638047</v>
      </c>
      <c r="BG99" t="n">
        <v>5.015111827250696</v>
      </c>
      <c r="BH99" t="n">
        <v>303.3991780674436</v>
      </c>
      <c r="BI99" t="n">
        <v>228.7327424455346</v>
      </c>
      <c r="BJ99" t="n">
        <v>48241.54418144714</v>
      </c>
      <c r="BK99" t="n">
        <v>14255.93272817314</v>
      </c>
      <c r="BL99" t="n">
        <v>23818.28497103649</v>
      </c>
      <c r="BM99" t="n">
        <v>11722.35151818709</v>
      </c>
      <c r="BN99" t="n">
        <v>20574.48013627437</v>
      </c>
      <c r="BO99" t="n">
        <v>15325.89608163219</v>
      </c>
      <c r="BP99" t="n">
        <v>0.1368951646170104</v>
      </c>
      <c r="BQ99" t="n">
        <v>0.8762177298335245</v>
      </c>
      <c r="BR99" t="n">
        <v>42.83225057506333</v>
      </c>
      <c r="BS99" t="n">
        <v>4197.551839041305</v>
      </c>
      <c r="BT99" t="n">
        <v>1891.870193234505</v>
      </c>
      <c r="BU99" t="n">
        <v>2795.554258311383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201.3</v>
      </c>
      <c r="C100" t="n">
        <v>72.2</v>
      </c>
      <c r="D100" t="n">
        <v>714.0766775955408</v>
      </c>
      <c r="E100" t="n">
        <v>6.901653736522147</v>
      </c>
      <c r="F100" t="n">
        <v>87.82909424136429</v>
      </c>
      <c r="G100" t="n">
        <v>1743.005572691654</v>
      </c>
      <c r="H100" t="n">
        <v>235536.5674141014</v>
      </c>
      <c r="I100" t="n">
        <v>201487.1294871289</v>
      </c>
      <c r="J100" t="n">
        <v>-149.1576955655859</v>
      </c>
      <c r="K100" t="n">
        <v>320.6698355255183</v>
      </c>
      <c r="L100" t="n">
        <v>-297.8088850848663</v>
      </c>
      <c r="M100" t="n">
        <v>1.482582642695457</v>
      </c>
      <c r="N100" t="n">
        <v>9.186275831548921</v>
      </c>
      <c r="O100" t="n">
        <v>302.4548253041732</v>
      </c>
      <c r="P100" t="n">
        <v>0.4572178764781959</v>
      </c>
      <c r="Q100" t="n">
        <v>4.325783110709323</v>
      </c>
      <c r="R100" t="n">
        <v>229.4783802876151</v>
      </c>
      <c r="S100" t="n">
        <v>10.33130588891154</v>
      </c>
      <c r="T100" t="n">
        <v>118.6699953386312</v>
      </c>
      <c r="U100" t="n">
        <v>2341.290441007414</v>
      </c>
      <c r="V100" t="n">
        <v>172.2</v>
      </c>
      <c r="W100" t="n">
        <v>501.5666666666667</v>
      </c>
      <c r="X100" t="n">
        <v>39.66666666666666</v>
      </c>
      <c r="Y100" t="n">
        <v>0</v>
      </c>
      <c r="Z100" t="n">
        <v>0.092709449419211</v>
      </c>
      <c r="AA100" t="n">
        <v>1.24304387568706</v>
      </c>
      <c r="AB100" t="n">
        <v>47.17427374376733</v>
      </c>
      <c r="AC100" t="n">
        <v>3266.005923901381</v>
      </c>
      <c r="AD100" t="n">
        <v>3798.431826674328</v>
      </c>
      <c r="AE100" t="n">
        <v>1.069875237795622</v>
      </c>
      <c r="AF100" t="n">
        <v>15.42545144742278</v>
      </c>
      <c r="AG100" t="n">
        <v>144.3551164426232</v>
      </c>
      <c r="AH100" t="n">
        <v>43686.77518805081</v>
      </c>
      <c r="AI100" t="n">
        <v>28059.37722048436</v>
      </c>
      <c r="AJ100" t="n">
        <v>77.96342724917014</v>
      </c>
      <c r="AK100" t="n">
        <v>-16.40570610979714</v>
      </c>
      <c r="AL100" t="n">
        <v>149.9098455833616</v>
      </c>
      <c r="AM100" t="n">
        <v>1.025364766217262</v>
      </c>
      <c r="AN100" t="n">
        <v>4.860492720839597</v>
      </c>
      <c r="AO100" t="n">
        <v>72.97644501655812</v>
      </c>
      <c r="AP100" t="n">
        <v>972252.0560592574</v>
      </c>
      <c r="AQ100" t="n">
        <v>0.2194791743462316</v>
      </c>
      <c r="AR100" t="n">
        <v>0.2125184195684063</v>
      </c>
      <c r="AS100" t="n">
        <v>0.1187184323405039</v>
      </c>
      <c r="AT100" t="n">
        <v>0.2421300237759182</v>
      </c>
      <c r="AU100" t="n">
        <v>0.20715394996894</v>
      </c>
      <c r="AV100" t="n">
        <v>6.238399516372362</v>
      </c>
      <c r="AW100" t="n">
        <v>69.21475896951675</v>
      </c>
      <c r="AX100" t="n">
        <v>1876.52175193062</v>
      </c>
      <c r="AY100" t="n">
        <v>169627.0659867846</v>
      </c>
      <c r="AZ100" t="n">
        <v>186649.0325825106</v>
      </c>
      <c r="BA100" t="n">
        <v>20582.26844887617</v>
      </c>
      <c r="BB100" t="n">
        <v>19100.31841679318</v>
      </c>
      <c r="BC100" t="n">
        <v>39682.58686566933</v>
      </c>
      <c r="BD100" t="n">
        <v>1.482582642695457</v>
      </c>
      <c r="BE100" t="n">
        <v>0.4572178764781959</v>
      </c>
      <c r="BF100" t="n">
        <v>9.186275831548921</v>
      </c>
      <c r="BG100" t="n">
        <v>4.325783110709323</v>
      </c>
      <c r="BH100" t="n">
        <v>302.4548253041732</v>
      </c>
      <c r="BI100" t="n">
        <v>229.4783802876151</v>
      </c>
      <c r="BJ100" t="n">
        <v>46074.97820457014</v>
      </c>
      <c r="BK100" t="n">
        <v>14251.38198514098</v>
      </c>
      <c r="BL100" t="n">
        <v>21505.53064042718</v>
      </c>
      <c r="BM100" t="n">
        <v>10103.09831962807</v>
      </c>
      <c r="BN100" t="n">
        <v>20511.94344367326</v>
      </c>
      <c r="BO100" t="n">
        <v>15375.08976260997</v>
      </c>
      <c r="BP100" t="n">
        <v>0.1371751647516188</v>
      </c>
      <c r="BQ100" t="n">
        <v>0.8393415337890653</v>
      </c>
      <c r="BR100" t="n">
        <v>41.44742350136143</v>
      </c>
      <c r="BS100" t="n">
        <v>4206.221150719457</v>
      </c>
      <c r="BT100" t="n">
        <v>1805.248008726071</v>
      </c>
      <c r="BU100" t="n">
        <v>2703.848586043465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201.3</v>
      </c>
      <c r="C101" t="n">
        <v>72.23333333333333</v>
      </c>
      <c r="D101" t="n">
        <v>714.1298603522248</v>
      </c>
      <c r="E101" t="n">
        <v>6.902862556582354</v>
      </c>
      <c r="F101" t="n">
        <v>87.84861946325819</v>
      </c>
      <c r="G101" t="n">
        <v>1743.014461890589</v>
      </c>
      <c r="H101" t="n">
        <v>235538.031683889</v>
      </c>
      <c r="I101" t="n">
        <v>201487.4938186369</v>
      </c>
      <c r="J101" t="n">
        <v>-162.3574563160588</v>
      </c>
      <c r="K101" t="n">
        <v>320.682440922499</v>
      </c>
      <c r="L101" t="n">
        <v>-297.8088850848663</v>
      </c>
      <c r="M101" t="n">
        <v>1.455011371275188</v>
      </c>
      <c r="N101" t="n">
        <v>8.859152043659899</v>
      </c>
      <c r="O101" t="n">
        <v>325.6952640094493</v>
      </c>
      <c r="P101" t="n">
        <v>0.4570897739525705</v>
      </c>
      <c r="Q101" t="n">
        <v>4.082059034108244</v>
      </c>
      <c r="R101" t="n">
        <v>217.9505174022491</v>
      </c>
      <c r="S101" t="n">
        <v>10.37667915958176</v>
      </c>
      <c r="T101" t="n">
        <v>119.849320934986</v>
      </c>
      <c r="U101" t="n">
        <v>2407.208107822409</v>
      </c>
      <c r="V101" t="n">
        <v>172.5666666666667</v>
      </c>
      <c r="W101" t="n">
        <v>502.2666666666667</v>
      </c>
      <c r="X101" t="n">
        <v>39.76666666666667</v>
      </c>
      <c r="Y101" t="n">
        <v>0</v>
      </c>
      <c r="Z101" t="n">
        <v>0.09315246120540868</v>
      </c>
      <c r="AA101" t="n">
        <v>1.248509630317153</v>
      </c>
      <c r="AB101" t="n">
        <v>47.27469984239995</v>
      </c>
      <c r="AC101" t="n">
        <v>3266.272755135471</v>
      </c>
      <c r="AD101" t="n">
        <v>3798.432351405295</v>
      </c>
      <c r="AE101" t="n">
        <v>1.070055471846891</v>
      </c>
      <c r="AF101" t="n">
        <v>15.42763662686059</v>
      </c>
      <c r="AG101" t="n">
        <v>144.3951901558356</v>
      </c>
      <c r="AH101" t="n">
        <v>43686.88139146061</v>
      </c>
      <c r="AI101" t="n">
        <v>28059.37742936246</v>
      </c>
      <c r="AJ101" t="n">
        <v>77.24641730173083</v>
      </c>
      <c r="AK101" t="n">
        <v>-17.2825190133997</v>
      </c>
      <c r="AL101" t="n">
        <v>146.9758335804133</v>
      </c>
      <c r="AM101" t="n">
        <v>0.9979215973226179</v>
      </c>
      <c r="AN101" t="n">
        <v>4.777093009551654</v>
      </c>
      <c r="AO101" t="n">
        <v>107.7447466072002</v>
      </c>
      <c r="AP101" t="n">
        <v>972555.3065876213</v>
      </c>
      <c r="AQ101" t="n">
        <v>0.2197139390451934</v>
      </c>
      <c r="AR101" t="n">
        <v>0.2121536516588169</v>
      </c>
      <c r="AS101" t="n">
        <v>0.1188515801028206</v>
      </c>
      <c r="AT101" t="n">
        <v>0.2421846821307473</v>
      </c>
      <c r="AU101" t="n">
        <v>0.2070961470624216</v>
      </c>
      <c r="AV101" t="n">
        <v>6.239420504194257</v>
      </c>
      <c r="AW101" t="n">
        <v>69.23947648850756</v>
      </c>
      <c r="AX101" t="n">
        <v>1876.176045003891</v>
      </c>
      <c r="AY101" t="n">
        <v>169615.982622829</v>
      </c>
      <c r="AZ101" t="n">
        <v>186632.1844729346</v>
      </c>
      <c r="BA101" t="n">
        <v>19026.26483108851</v>
      </c>
      <c r="BB101" t="n">
        <v>19307.89364403194</v>
      </c>
      <c r="BC101" t="n">
        <v>38334.15847512045</v>
      </c>
      <c r="BD101" t="n">
        <v>1.455011371275188</v>
      </c>
      <c r="BE101" t="n">
        <v>0.4570897739525705</v>
      </c>
      <c r="BF101" t="n">
        <v>8.859152043659899</v>
      </c>
      <c r="BG101" t="n">
        <v>4.082059034108244</v>
      </c>
      <c r="BH101" t="n">
        <v>325.6952640094493</v>
      </c>
      <c r="BI101" t="n">
        <v>217.9505174022491</v>
      </c>
      <c r="BJ101" t="n">
        <v>45221.17524634521</v>
      </c>
      <c r="BK101" t="n">
        <v>14247.41569875701</v>
      </c>
      <c r="BL101" t="n">
        <v>20737.11686267586</v>
      </c>
      <c r="BM101" t="n">
        <v>9530.590463692131</v>
      </c>
      <c r="BN101" t="n">
        <v>22054.41136054244</v>
      </c>
      <c r="BO101" t="n">
        <v>14610.0378395115</v>
      </c>
      <c r="BP101" t="n">
        <v>0.138183172689983</v>
      </c>
      <c r="BQ101" t="n">
        <v>0.8298836671353949</v>
      </c>
      <c r="BR101" t="n">
        <v>44.45410553094159</v>
      </c>
      <c r="BS101" t="n">
        <v>4237.413766662107</v>
      </c>
      <c r="BT101" t="n">
        <v>1783.031479956599</v>
      </c>
      <c r="BU101" t="n">
        <v>2903.4020723467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201.3</v>
      </c>
      <c r="C102" t="n">
        <v>72.3</v>
      </c>
      <c r="D102" t="n">
        <v>714.6709017382841</v>
      </c>
      <c r="E102" t="n">
        <v>6.903807756315615</v>
      </c>
      <c r="F102" t="n">
        <v>87.94254644371989</v>
      </c>
      <c r="G102" t="n">
        <v>1743.14595910402</v>
      </c>
      <c r="H102" t="n">
        <v>235896.4441177217</v>
      </c>
      <c r="I102" t="n">
        <v>201604.4904966869</v>
      </c>
      <c r="J102" t="n">
        <v>-159.3343078908061</v>
      </c>
      <c r="K102" t="n">
        <v>320.682440922499</v>
      </c>
      <c r="L102" t="n">
        <v>-297.8088850848663</v>
      </c>
      <c r="M102" t="n">
        <v>1.458719591700498</v>
      </c>
      <c r="N102" t="n">
        <v>11.85186578664782</v>
      </c>
      <c r="O102" t="n">
        <v>359.8470596840141</v>
      </c>
      <c r="P102" t="n">
        <v>0.4498692925748408</v>
      </c>
      <c r="Q102" t="n">
        <v>4.460325004365582</v>
      </c>
      <c r="R102" t="n">
        <v>200.257581695965</v>
      </c>
      <c r="S102" t="n">
        <v>10.38812108351992</v>
      </c>
      <c r="T102" t="n">
        <v>123.2623970627657</v>
      </c>
      <c r="U102" t="n">
        <v>2477.499426140471</v>
      </c>
      <c r="V102" t="n">
        <v>172.9</v>
      </c>
      <c r="W102" t="n">
        <v>502.9</v>
      </c>
      <c r="X102" t="n">
        <v>39.93333333333333</v>
      </c>
      <c r="Y102" t="n">
        <v>0</v>
      </c>
      <c r="Z102" t="n">
        <v>0.09319829191109039</v>
      </c>
      <c r="AA102" t="n">
        <v>1.250425020685706</v>
      </c>
      <c r="AB102" t="n">
        <v>47.40670721170748</v>
      </c>
      <c r="AC102" t="n">
        <v>3273.721664497209</v>
      </c>
      <c r="AD102" t="n">
        <v>3801.760629030733</v>
      </c>
      <c r="AE102" t="n">
        <v>1.070076788771463</v>
      </c>
      <c r="AF102" t="n">
        <v>15.42852379806555</v>
      </c>
      <c r="AG102" t="n">
        <v>144.4500505453075</v>
      </c>
      <c r="AH102" t="n">
        <v>43694.17049417351</v>
      </c>
      <c r="AI102" t="n">
        <v>28062.70400969739</v>
      </c>
      <c r="AJ102" t="n">
        <v>84.71340396025786</v>
      </c>
      <c r="AK102" t="n">
        <v>16.56297828309458</v>
      </c>
      <c r="AL102" t="n">
        <v>147.8642857913022</v>
      </c>
      <c r="AM102" t="n">
        <v>1.008850299125657</v>
      </c>
      <c r="AN102" t="n">
        <v>7.39154078228224</v>
      </c>
      <c r="AO102" t="n">
        <v>159.5894779880491</v>
      </c>
      <c r="AP102" t="n">
        <v>972587.2538725458</v>
      </c>
      <c r="AQ102" t="n">
        <v>0.2196063836968735</v>
      </c>
      <c r="AR102" t="n">
        <v>0.2121806452566237</v>
      </c>
      <c r="AS102" t="n">
        <v>0.1189446837413406</v>
      </c>
      <c r="AT102" t="n">
        <v>0.2421837371439182</v>
      </c>
      <c r="AU102" t="n">
        <v>0.2070845501612439</v>
      </c>
      <c r="AV102" t="n">
        <v>6.240984042794411</v>
      </c>
      <c r="AW102" t="n">
        <v>69.33304828183603</v>
      </c>
      <c r="AX102" t="n">
        <v>1876.159240146822</v>
      </c>
      <c r="AY102" t="n">
        <v>169954.5785707101</v>
      </c>
      <c r="AZ102" t="n">
        <v>186748.5017696822</v>
      </c>
      <c r="BA102" t="n">
        <v>17754.4659345768</v>
      </c>
      <c r="BB102" t="n">
        <v>20064.03379936327</v>
      </c>
      <c r="BC102" t="n">
        <v>37818.49973394007</v>
      </c>
      <c r="BD102" t="n">
        <v>1.458719591700498</v>
      </c>
      <c r="BE102" t="n">
        <v>0.4498692925748408</v>
      </c>
      <c r="BF102" t="n">
        <v>11.85186578664782</v>
      </c>
      <c r="BG102" t="n">
        <v>4.460325004365582</v>
      </c>
      <c r="BH102" t="n">
        <v>359.8470596840141</v>
      </c>
      <c r="BI102" t="n">
        <v>200.257581695965</v>
      </c>
      <c r="BJ102" t="n">
        <v>45335.91526145201</v>
      </c>
      <c r="BK102" t="n">
        <v>14023.99906022485</v>
      </c>
      <c r="BL102" t="n">
        <v>27736.16068142982</v>
      </c>
      <c r="BM102" t="n">
        <v>10415.65165229524</v>
      </c>
      <c r="BN102" t="n">
        <v>24321.06603946331</v>
      </c>
      <c r="BO102" t="n">
        <v>13435.75769668542</v>
      </c>
      <c r="BP102" t="n">
        <v>0.138617176625513</v>
      </c>
      <c r="BQ102" t="n">
        <v>0.9479224801610066</v>
      </c>
      <c r="BR102" t="n">
        <v>48.3053894631849</v>
      </c>
      <c r="BS102" t="n">
        <v>4250.842746713894</v>
      </c>
      <c r="BT102" t="n">
        <v>2059.10129497189</v>
      </c>
      <c r="BU102" t="n">
        <v>3159.011786929689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201.3</v>
      </c>
      <c r="C103" t="n">
        <v>72.33333333333334</v>
      </c>
      <c r="D103" t="n">
        <v>714.6944493428852</v>
      </c>
      <c r="E103" t="n">
        <v>6.903686411247001</v>
      </c>
      <c r="F103" t="n">
        <v>87.91593918136786</v>
      </c>
      <c r="G103" t="n">
        <v>1739.116642922931</v>
      </c>
      <c r="H103" t="n">
        <v>236184.9217919188</v>
      </c>
      <c r="I103" t="n">
        <v>201674.0105820525</v>
      </c>
      <c r="J103" t="n">
        <v>-153.0049845327257</v>
      </c>
      <c r="K103" t="n">
        <v>320.682440922499</v>
      </c>
      <c r="L103" t="n">
        <v>-297.8088850848663</v>
      </c>
      <c r="M103" t="n">
        <v>1.479950457611699</v>
      </c>
      <c r="N103" t="n">
        <v>14.31564722070267</v>
      </c>
      <c r="O103" t="n">
        <v>371.1128478449775</v>
      </c>
      <c r="P103" t="n">
        <v>0.355151979808294</v>
      </c>
      <c r="Q103" t="n">
        <v>4.624774387555766</v>
      </c>
      <c r="R103" t="n">
        <v>194.0370719621392</v>
      </c>
      <c r="S103" t="n">
        <v>10.50964937812492</v>
      </c>
      <c r="T103" t="n">
        <v>125.9223826268707</v>
      </c>
      <c r="U103" t="n">
        <v>2500.507427514091</v>
      </c>
      <c r="V103" t="n">
        <v>173.2</v>
      </c>
      <c r="W103" t="n">
        <v>503.3</v>
      </c>
      <c r="X103" t="n">
        <v>40.2</v>
      </c>
      <c r="Y103" t="n">
        <v>0</v>
      </c>
      <c r="Z103" t="n">
        <v>0.093248005446501</v>
      </c>
      <c r="AA103" t="n">
        <v>1.251566437910701</v>
      </c>
      <c r="AB103" t="n">
        <v>47.44747938650688</v>
      </c>
      <c r="AC103" t="n">
        <v>3274.008736439143</v>
      </c>
      <c r="AD103" t="n">
        <v>3801.839816240674</v>
      </c>
      <c r="AE103" t="n">
        <v>1.070096777211283</v>
      </c>
      <c r="AF103" t="n">
        <v>15.42898260344279</v>
      </c>
      <c r="AG103" t="n">
        <v>144.4672854917433</v>
      </c>
      <c r="AH103" t="n">
        <v>43694.41562456073</v>
      </c>
      <c r="AI103" t="n">
        <v>28062.78184421961</v>
      </c>
      <c r="AJ103" t="n">
        <v>143.2605390176772</v>
      </c>
      <c r="AK103" t="n">
        <v>33.55573088528443</v>
      </c>
      <c r="AL103" t="n">
        <v>198.7331324006026</v>
      </c>
      <c r="AM103" t="n">
        <v>1.124798477803405</v>
      </c>
      <c r="AN103" t="n">
        <v>9.690872833146901</v>
      </c>
      <c r="AO103" t="n">
        <v>177.0757758828383</v>
      </c>
      <c r="AP103" t="n">
        <v>972379.6291541511</v>
      </c>
      <c r="AQ103" t="n">
        <v>0.2196764725252157</v>
      </c>
      <c r="AR103" t="n">
        <v>0.2114909239372146</v>
      </c>
      <c r="AS103" t="n">
        <v>0.1189775397216425</v>
      </c>
      <c r="AT103" t="n">
        <v>0.2426055749586319</v>
      </c>
      <c r="AU103" t="n">
        <v>0.2072494888572954</v>
      </c>
      <c r="AV103" t="n">
        <v>6.2400172799543</v>
      </c>
      <c r="AW103" t="n">
        <v>69.35494851931361</v>
      </c>
      <c r="AX103" t="n">
        <v>1875.979497110914</v>
      </c>
      <c r="AY103" t="n">
        <v>169941.429196862</v>
      </c>
      <c r="AZ103" t="n">
        <v>186714.3087860837</v>
      </c>
      <c r="BA103" t="n">
        <v>17217.95778995121</v>
      </c>
      <c r="BB103" t="n">
        <v>17642.13975554908</v>
      </c>
      <c r="BC103" t="n">
        <v>34860.09754550028</v>
      </c>
      <c r="BD103" t="n">
        <v>1.479950457611699</v>
      </c>
      <c r="BE103" t="n">
        <v>0.355151979808294</v>
      </c>
      <c r="BF103" t="n">
        <v>14.31564722070267</v>
      </c>
      <c r="BG103" t="n">
        <v>4.624774387555766</v>
      </c>
      <c r="BH103" t="n">
        <v>371.1128478449775</v>
      </c>
      <c r="BI103" t="n">
        <v>194.0370719621392</v>
      </c>
      <c r="BJ103" t="n">
        <v>45991.17626405689</v>
      </c>
      <c r="BK103" t="n">
        <v>11100.39829890256</v>
      </c>
      <c r="BL103" t="n">
        <v>33497.47281550482</v>
      </c>
      <c r="BM103" t="n">
        <v>10800.20046564329</v>
      </c>
      <c r="BN103" t="n">
        <v>25068.77639970644</v>
      </c>
      <c r="BO103" t="n">
        <v>13022.90790411155</v>
      </c>
      <c r="BP103" t="n">
        <v>0.1389800995437847</v>
      </c>
      <c r="BQ103" t="n">
        <v>1.066196970183289</v>
      </c>
      <c r="BR103" t="n">
        <v>49.47936092191151</v>
      </c>
      <c r="BS103" t="n">
        <v>4262.043855339876</v>
      </c>
      <c r="BT103" t="n">
        <v>2335.674632646347</v>
      </c>
      <c r="BU103" t="n">
        <v>3236.928272645374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201.3</v>
      </c>
      <c r="C104" t="n">
        <v>72.40000000000001</v>
      </c>
      <c r="D104" t="n">
        <v>715.7716560565361</v>
      </c>
      <c r="E104" t="n">
        <v>6.907730910329738</v>
      </c>
      <c r="F104" t="n">
        <v>87.90231890949278</v>
      </c>
      <c r="G104" t="n">
        <v>1754.82589161636</v>
      </c>
      <c r="H104" t="n">
        <v>236377.0598389119</v>
      </c>
      <c r="I104" t="n">
        <v>201816.9477502761</v>
      </c>
      <c r="J104" t="n">
        <v>-148.8987011122508</v>
      </c>
      <c r="K104" t="n">
        <v>320.682440922499</v>
      </c>
      <c r="L104" t="n">
        <v>-297.8088850848663</v>
      </c>
      <c r="M104" t="n">
        <v>1.4905658905673</v>
      </c>
      <c r="N104" t="n">
        <v>14.82000463754895</v>
      </c>
      <c r="O104" t="n">
        <v>393.0652629659102</v>
      </c>
      <c r="P104" t="n">
        <v>0.3051089955356337</v>
      </c>
      <c r="Q104" t="n">
        <v>4.624774387555766</v>
      </c>
      <c r="R104" t="n">
        <v>193.8237613327848</v>
      </c>
      <c r="S104" t="n">
        <v>10.5866299083667</v>
      </c>
      <c r="T104" t="n">
        <v>126.4806196577302</v>
      </c>
      <c r="U104" t="n">
        <v>2526.496230229487</v>
      </c>
      <c r="V104" t="n">
        <v>173.5</v>
      </c>
      <c r="W104" t="n">
        <v>503.6</v>
      </c>
      <c r="X104" t="n">
        <v>40.56666666666666</v>
      </c>
      <c r="Y104" t="n">
        <v>0</v>
      </c>
      <c r="Z104" t="n">
        <v>0.09340822732091555</v>
      </c>
      <c r="AA104" t="n">
        <v>1.251934070785686</v>
      </c>
      <c r="AB104" t="n">
        <v>48.02771156272546</v>
      </c>
      <c r="AC104" t="n">
        <v>3275.308169848447</v>
      </c>
      <c r="AD104" t="n">
        <v>3805.023937958288</v>
      </c>
      <c r="AE104" t="n">
        <v>1.070170621571625</v>
      </c>
      <c r="AF104" t="n">
        <v>15.42915324292601</v>
      </c>
      <c r="AG104" t="n">
        <v>144.9949956291898</v>
      </c>
      <c r="AH104" t="n">
        <v>43695.71366505449</v>
      </c>
      <c r="AI104" t="n">
        <v>28065.96565390265</v>
      </c>
      <c r="AJ104" t="n">
        <v>179.2550588068524</v>
      </c>
      <c r="AK104" t="n">
        <v>15.25382834758032</v>
      </c>
      <c r="AL104" t="n">
        <v>209.6037648222351</v>
      </c>
      <c r="AM104" t="n">
        <v>1.185456895031667</v>
      </c>
      <c r="AN104" t="n">
        <v>10.19523024999319</v>
      </c>
      <c r="AO104" t="n">
        <v>199.2415016331253</v>
      </c>
      <c r="AP104" t="n">
        <v>971134.7718007179</v>
      </c>
      <c r="AQ104" t="n">
        <v>0.2194040922757506</v>
      </c>
      <c r="AR104" t="n">
        <v>0.2116618119232151</v>
      </c>
      <c r="AS104" t="n">
        <v>0.1179521542289674</v>
      </c>
      <c r="AT104" t="n">
        <v>0.2433581123758274</v>
      </c>
      <c r="AU104" t="n">
        <v>0.2076238291962394</v>
      </c>
      <c r="AV104" t="n">
        <v>6.242332980274597</v>
      </c>
      <c r="AW104" t="n">
        <v>69.3616453927479</v>
      </c>
      <c r="AX104" t="n">
        <v>1900.977271733471</v>
      </c>
      <c r="AY104" t="n">
        <v>169930.5815478471</v>
      </c>
      <c r="AZ104" t="n">
        <v>186740.1176134061</v>
      </c>
      <c r="BA104" t="n">
        <v>17026.0735712212</v>
      </c>
      <c r="BB104" t="n">
        <v>16271.18358726286</v>
      </c>
      <c r="BC104" t="n">
        <v>33297.25715848406</v>
      </c>
      <c r="BD104" t="n">
        <v>1.4905658905673</v>
      </c>
      <c r="BE104" t="n">
        <v>0.3051089955356337</v>
      </c>
      <c r="BF104" t="n">
        <v>14.82000463754895</v>
      </c>
      <c r="BG104" t="n">
        <v>4.624774387555766</v>
      </c>
      <c r="BH104" t="n">
        <v>393.0652629659102</v>
      </c>
      <c r="BI104" t="n">
        <v>193.8237613327848</v>
      </c>
      <c r="BJ104" t="n">
        <v>46318.80676535932</v>
      </c>
      <c r="BK104" t="n">
        <v>9555.923867392423</v>
      </c>
      <c r="BL104" t="n">
        <v>34676.863351298</v>
      </c>
      <c r="BM104" t="n">
        <v>10800.20046564329</v>
      </c>
      <c r="BN104" t="n">
        <v>26519.12462760439</v>
      </c>
      <c r="BO104" t="n">
        <v>13008.81571978959</v>
      </c>
      <c r="BP104" t="n">
        <v>0.1391615610029206</v>
      </c>
      <c r="BQ104" t="n">
        <v>1.096947040859098</v>
      </c>
      <c r="BR104" t="n">
        <v>54.05590473283356</v>
      </c>
      <c r="BS104" t="n">
        <v>4267.644409652868</v>
      </c>
      <c r="BT104" t="n">
        <v>2407.580668165346</v>
      </c>
      <c r="BU104" t="n">
        <v>3539.29054893719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201.3333333333333</v>
      </c>
      <c r="C105" t="n">
        <v>72.43333333333334</v>
      </c>
      <c r="D105" t="n">
        <v>715.8020687182525</v>
      </c>
      <c r="E105" t="n">
        <v>6.910702847478058</v>
      </c>
      <c r="F105" t="n">
        <v>87.88798560227153</v>
      </c>
      <c r="G105" t="n">
        <v>1754.975103029935</v>
      </c>
      <c r="H105" t="n">
        <v>236432.1655647572</v>
      </c>
      <c r="I105" t="n">
        <v>201766.8738930016</v>
      </c>
      <c r="J105" t="n">
        <v>-179.8048767103107</v>
      </c>
      <c r="K105" t="n">
        <v>320.682440922499</v>
      </c>
      <c r="L105" t="n">
        <v>-315.5624987494347</v>
      </c>
      <c r="M105" t="n">
        <v>1.386334481703202</v>
      </c>
      <c r="N105" t="n">
        <v>14.82000463754895</v>
      </c>
      <c r="O105" t="n">
        <v>404.0414705263765</v>
      </c>
      <c r="P105" t="n">
        <v>0.3026879857834283</v>
      </c>
      <c r="Q105" t="n">
        <v>4.726416519402117</v>
      </c>
      <c r="R105" t="n">
        <v>193.6396394471142</v>
      </c>
      <c r="S105" t="n">
        <v>10.70173220425852</v>
      </c>
      <c r="T105" t="n">
        <v>126.6175566280266</v>
      </c>
      <c r="U105" t="n">
        <v>2539.366934540334</v>
      </c>
      <c r="V105" t="n">
        <v>173.8</v>
      </c>
      <c r="W105" t="n">
        <v>503.9666666666667</v>
      </c>
      <c r="X105" t="n">
        <v>41.03333333333333</v>
      </c>
      <c r="Y105" t="n">
        <v>0</v>
      </c>
      <c r="Z105" t="n">
        <v>0.09463578914192979</v>
      </c>
      <c r="AA105" t="n">
        <v>1.252027224156177</v>
      </c>
      <c r="AB105" t="n">
        <v>48.08336772911412</v>
      </c>
      <c r="AC105" t="n">
        <v>3275.348494169999</v>
      </c>
      <c r="AD105" t="n">
        <v>3805.024174235395</v>
      </c>
      <c r="AE105" t="n">
        <v>1.070659161411363</v>
      </c>
      <c r="AF105" t="n">
        <v>15.42919138548753</v>
      </c>
      <c r="AG105" t="n">
        <v>145.0243274219022</v>
      </c>
      <c r="AH105" t="n">
        <v>43695.7526603722</v>
      </c>
      <c r="AI105" t="n">
        <v>28065.96574803199</v>
      </c>
      <c r="AJ105" t="n">
        <v>150.9604342061382</v>
      </c>
      <c r="AK105" t="n">
        <v>-6.898512511548688</v>
      </c>
      <c r="AL105" t="n">
        <v>192.8950422362812</v>
      </c>
      <c r="AM105" t="n">
        <v>1.083646495919774</v>
      </c>
      <c r="AN105" t="n">
        <v>10.09358811814683</v>
      </c>
      <c r="AO105" t="n">
        <v>210.4018310792623</v>
      </c>
      <c r="AP105" t="n">
        <v>972999.5790117255</v>
      </c>
      <c r="AQ105" t="n">
        <v>0.2190599451860799</v>
      </c>
      <c r="AR105" t="n">
        <v>0.211464859566049</v>
      </c>
      <c r="AS105" t="n">
        <v>0.1191942446523757</v>
      </c>
      <c r="AT105" t="n">
        <v>0.2429420860259055</v>
      </c>
      <c r="AU105" t="n">
        <v>0.2073388645695898</v>
      </c>
      <c r="AV105" t="n">
        <v>6.242334364084637</v>
      </c>
      <c r="AW105" t="n">
        <v>69.35015801927784</v>
      </c>
      <c r="AX105" t="n">
        <v>1900.31238764153</v>
      </c>
      <c r="AY105" t="n">
        <v>169921.642690198</v>
      </c>
      <c r="AZ105" t="n">
        <v>186729.2675250129</v>
      </c>
      <c r="BA105" t="n">
        <v>16943.77942744755</v>
      </c>
      <c r="BB105" t="n">
        <v>16503.81600996294</v>
      </c>
      <c r="BC105" t="n">
        <v>33447.59543741048</v>
      </c>
      <c r="BD105" t="n">
        <v>1.386334481703202</v>
      </c>
      <c r="BE105" t="n">
        <v>0.3026879857834283</v>
      </c>
      <c r="BF105" t="n">
        <v>14.82000463754895</v>
      </c>
      <c r="BG105" t="n">
        <v>4.726416519402117</v>
      </c>
      <c r="BH105" t="n">
        <v>404.0414705263765</v>
      </c>
      <c r="BI105" t="n">
        <v>193.6396394471142</v>
      </c>
      <c r="BJ105" t="n">
        <v>43102.60072088519</v>
      </c>
      <c r="BK105" t="n">
        <v>9481.220222074469</v>
      </c>
      <c r="BL105" t="n">
        <v>34676.863351298</v>
      </c>
      <c r="BM105" t="n">
        <v>11038.34950519127</v>
      </c>
      <c r="BN105" t="n">
        <v>27244.29874155336</v>
      </c>
      <c r="BO105" t="n">
        <v>12996.64563246778</v>
      </c>
      <c r="BP105" t="n">
        <v>0.1308524030821218</v>
      </c>
      <c r="BQ105" t="n">
        <v>1.096947040859098</v>
      </c>
      <c r="BR105" t="n">
        <v>56.34417663829458</v>
      </c>
      <c r="BS105" t="n">
        <v>4011.253709185534</v>
      </c>
      <c r="BT105" t="n">
        <v>2407.580668165346</v>
      </c>
      <c r="BU105" t="n">
        <v>3690.471687083098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201.4</v>
      </c>
      <c r="C106" t="n">
        <v>72.5</v>
      </c>
      <c r="D106" t="n">
        <v>716.3881836488649</v>
      </c>
      <c r="E106" t="n">
        <v>6.915098020079616</v>
      </c>
      <c r="F106" t="n">
        <v>87.9284428712664</v>
      </c>
      <c r="G106" t="n">
        <v>1755.939173421097</v>
      </c>
      <c r="H106" t="n">
        <v>236862.3493880191</v>
      </c>
      <c r="I106" t="n">
        <v>201866.2463647843</v>
      </c>
      <c r="J106" t="n">
        <v>-206.6267156872605</v>
      </c>
      <c r="K106" t="n">
        <v>329.6746271979607</v>
      </c>
      <c r="L106" t="n">
        <v>-324.4393055817188</v>
      </c>
      <c r="M106" t="n">
        <v>1.312643411880102</v>
      </c>
      <c r="N106" t="n">
        <v>14.82000463754895</v>
      </c>
      <c r="O106" t="n">
        <v>390.7764810422493</v>
      </c>
      <c r="P106" t="n">
        <v>0.298498357779099</v>
      </c>
      <c r="Q106" t="n">
        <v>5.369131171675471</v>
      </c>
      <c r="R106" t="n">
        <v>183.846070166372</v>
      </c>
      <c r="S106" t="n">
        <v>10.78580027092944</v>
      </c>
      <c r="T106" t="n">
        <v>127.268308574324</v>
      </c>
      <c r="U106" t="n">
        <v>2562.835630410819</v>
      </c>
      <c r="V106" t="n">
        <v>174.0333333333334</v>
      </c>
      <c r="W106" t="n">
        <v>504.4333333333333</v>
      </c>
      <c r="X106" t="n">
        <v>41.4</v>
      </c>
      <c r="Y106" t="n">
        <v>0</v>
      </c>
      <c r="Z106" t="n">
        <v>0.09561380424206575</v>
      </c>
      <c r="AA106" t="n">
        <v>1.25210021847355</v>
      </c>
      <c r="AB106" t="n">
        <v>48.27386121237407</v>
      </c>
      <c r="AC106" t="n">
        <v>3280.433192477299</v>
      </c>
      <c r="AD106" t="n">
        <v>3811.85722715808</v>
      </c>
      <c r="AE106" t="n">
        <v>1.071053275949847</v>
      </c>
      <c r="AF106" t="n">
        <v>15.42926437980491</v>
      </c>
      <c r="AG106" t="n">
        <v>145.1188772237063</v>
      </c>
      <c r="AH106" t="n">
        <v>43700.83698073034</v>
      </c>
      <c r="AI106" t="n">
        <v>28072.73983486107</v>
      </c>
      <c r="AJ106" t="n">
        <v>118.7629956827576</v>
      </c>
      <c r="AK106" t="n">
        <v>11.74118621404375</v>
      </c>
      <c r="AL106" t="n">
        <v>179.9452277973765</v>
      </c>
      <c r="AM106" t="n">
        <v>1.014145054101003</v>
      </c>
      <c r="AN106" t="n">
        <v>9.45087346587348</v>
      </c>
      <c r="AO106" t="n">
        <v>206.9304108758773</v>
      </c>
      <c r="AP106" t="n">
        <v>973388.6410984338</v>
      </c>
      <c r="AQ106" t="n">
        <v>0.2191059891925551</v>
      </c>
      <c r="AR106" t="n">
        <v>0.2115576298265689</v>
      </c>
      <c r="AS106" t="n">
        <v>0.1192145856667206</v>
      </c>
      <c r="AT106" t="n">
        <v>0.2429448156784786</v>
      </c>
      <c r="AU106" t="n">
        <v>0.2071769796356768</v>
      </c>
      <c r="AV106" t="n">
        <v>6.246023140635773</v>
      </c>
      <c r="AW106" t="n">
        <v>69.38779828145169</v>
      </c>
      <c r="AX106" t="n">
        <v>1901.222397692164</v>
      </c>
      <c r="AY106" t="n">
        <v>170230.3595293511</v>
      </c>
      <c r="AZ106" t="n">
        <v>186979.3694273657</v>
      </c>
      <c r="BA106" t="n">
        <v>16884.64014632798</v>
      </c>
      <c r="BB106" t="n">
        <v>17272.85543704656</v>
      </c>
      <c r="BC106" t="n">
        <v>34157.49558337454</v>
      </c>
      <c r="BD106" t="n">
        <v>1.312643411880102</v>
      </c>
      <c r="BE106" t="n">
        <v>0.298498357779099</v>
      </c>
      <c r="BF106" t="n">
        <v>14.82000463754895</v>
      </c>
      <c r="BG106" t="n">
        <v>5.369131171675471</v>
      </c>
      <c r="BH106" t="n">
        <v>390.7764810422493</v>
      </c>
      <c r="BI106" t="n">
        <v>183.846070166372</v>
      </c>
      <c r="BJ106" t="n">
        <v>40828.33693258766</v>
      </c>
      <c r="BK106" t="n">
        <v>9351.863036426876</v>
      </c>
      <c r="BL106" t="n">
        <v>34676.863351298</v>
      </c>
      <c r="BM106" t="n">
        <v>12542.01701577078</v>
      </c>
      <c r="BN106" t="n">
        <v>26366.99624418838</v>
      </c>
      <c r="BO106" t="n">
        <v>12348.93137695381</v>
      </c>
      <c r="BP106" t="n">
        <v>0.1221136117442664</v>
      </c>
      <c r="BQ106" t="n">
        <v>1.096947040859098</v>
      </c>
      <c r="BR106" t="n">
        <v>54.88801413806982</v>
      </c>
      <c r="BS106" t="n">
        <v>3741.516263427656</v>
      </c>
      <c r="BT106" t="n">
        <v>2407.580668165346</v>
      </c>
      <c r="BU106" t="n">
        <v>3594.165919216107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201.4</v>
      </c>
      <c r="C107" t="n">
        <v>72.5</v>
      </c>
      <c r="D107" t="n">
        <v>716.4264931629007</v>
      </c>
      <c r="E107" t="n">
        <v>6.921184094631649</v>
      </c>
      <c r="F107" t="n">
        <v>87.99894815681836</v>
      </c>
      <c r="G107" t="n">
        <v>1755.810890627998</v>
      </c>
      <c r="H107" t="n">
        <v>237037.5883066023</v>
      </c>
      <c r="I107" t="n">
        <v>201489.2667225994</v>
      </c>
      <c r="J107" t="n">
        <v>-297.7310054861238</v>
      </c>
      <c r="K107" t="n">
        <v>334.1707203356915</v>
      </c>
      <c r="L107" t="n">
        <v>-367.6566452964323</v>
      </c>
      <c r="M107" t="n">
        <v>1.120475404906597</v>
      </c>
      <c r="N107" t="n">
        <v>15.00713962263818</v>
      </c>
      <c r="O107" t="n">
        <v>358.885134163095</v>
      </c>
      <c r="P107" t="n">
        <v>0.2964476151857582</v>
      </c>
      <c r="Q107" t="n">
        <v>5.66507796485056</v>
      </c>
      <c r="R107" t="n">
        <v>162.7681239523858</v>
      </c>
      <c r="S107" t="n">
        <v>10.98628587713759</v>
      </c>
      <c r="T107" t="n">
        <v>127.8624262892943</v>
      </c>
      <c r="U107" t="n">
        <v>2617.410449630658</v>
      </c>
      <c r="V107" t="n">
        <v>174.3666666666667</v>
      </c>
      <c r="W107" t="n">
        <v>504.7333333333333</v>
      </c>
      <c r="X107" t="n">
        <v>41.83333333333333</v>
      </c>
      <c r="Y107" t="n">
        <v>0.1333333333333333</v>
      </c>
      <c r="Z107" t="n">
        <v>0.09829863844890448</v>
      </c>
      <c r="AA107" t="n">
        <v>1.252246440213507</v>
      </c>
      <c r="AB107" t="n">
        <v>48.65033468255077</v>
      </c>
      <c r="AC107" t="n">
        <v>3280.671528776455</v>
      </c>
      <c r="AD107" t="n">
        <v>3812.164179438059</v>
      </c>
      <c r="AE107" t="n">
        <v>1.0721212831371</v>
      </c>
      <c r="AF107" t="n">
        <v>15.42932434565617</v>
      </c>
      <c r="AG107" t="n">
        <v>145.2724012751733</v>
      </c>
      <c r="AH107" t="n">
        <v>43701.03996164101</v>
      </c>
      <c r="AI107" t="n">
        <v>28072.95483008328</v>
      </c>
      <c r="AJ107" t="n">
        <v>93.65230491008813</v>
      </c>
      <c r="AK107" t="n">
        <v>25.80668772531753</v>
      </c>
      <c r="AL107" t="n">
        <v>178.1829405610798</v>
      </c>
      <c r="AM107" t="n">
        <v>0.824027789720839</v>
      </c>
      <c r="AN107" t="n">
        <v>9.342061657787623</v>
      </c>
      <c r="AO107" t="n">
        <v>196.1170102107092</v>
      </c>
      <c r="AP107" t="n">
        <v>973993.004701191</v>
      </c>
      <c r="AQ107" t="n">
        <v>0.2192178510818331</v>
      </c>
      <c r="AR107" t="n">
        <v>0.2111826734549915</v>
      </c>
      <c r="AS107" t="n">
        <v>0.1192454084277276</v>
      </c>
      <c r="AT107" t="n">
        <v>0.2432332192315848</v>
      </c>
      <c r="AU107" t="n">
        <v>0.207120847803863</v>
      </c>
      <c r="AV107" t="n">
        <v>6.246123997790518</v>
      </c>
      <c r="AW107" t="n">
        <v>69.3968838104652</v>
      </c>
      <c r="AX107" t="n">
        <v>1901.462067851075</v>
      </c>
      <c r="AY107" t="n">
        <v>170232.9102956303</v>
      </c>
      <c r="AZ107" t="n">
        <v>186972.072758134</v>
      </c>
      <c r="BA107" t="n">
        <v>16469.25141562537</v>
      </c>
      <c r="BB107" t="n">
        <v>16912.85670444672</v>
      </c>
      <c r="BC107" t="n">
        <v>33382.10812007208</v>
      </c>
      <c r="BD107" t="n">
        <v>1.120475404906597</v>
      </c>
      <c r="BE107" t="n">
        <v>0.2964476151857582</v>
      </c>
      <c r="BF107" t="n">
        <v>15.00713962263818</v>
      </c>
      <c r="BG107" t="n">
        <v>5.66507796485056</v>
      </c>
      <c r="BH107" t="n">
        <v>358.885134163095</v>
      </c>
      <c r="BI107" t="n">
        <v>162.7681239523858</v>
      </c>
      <c r="BJ107" t="n">
        <v>34905.74887954347</v>
      </c>
      <c r="BK107" t="n">
        <v>9288.544328622314</v>
      </c>
      <c r="BL107" t="n">
        <v>35114.57488844461</v>
      </c>
      <c r="BM107" t="n">
        <v>13234.31351117354</v>
      </c>
      <c r="BN107" t="n">
        <v>24263.5505426548</v>
      </c>
      <c r="BO107" t="n">
        <v>10958.58903941373</v>
      </c>
      <c r="BP107" t="n">
        <v>0.1156324995047693</v>
      </c>
      <c r="BQ107" t="n">
        <v>1.162606326376421</v>
      </c>
      <c r="BR107" t="n">
        <v>53.378466312562</v>
      </c>
      <c r="BS107" t="n">
        <v>3541.654689756997</v>
      </c>
      <c r="BT107" t="n">
        <v>2561.158721878993</v>
      </c>
      <c r="BU107" t="n">
        <v>3494.507083517827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201.4</v>
      </c>
      <c r="C108" t="n">
        <v>72.5</v>
      </c>
      <c r="D108" t="n">
        <v>716.9932759695541</v>
      </c>
      <c r="E108" t="n">
        <v>6.926369613738918</v>
      </c>
      <c r="F108" t="n">
        <v>88.07246024459526</v>
      </c>
      <c r="G108" t="n">
        <v>1758.882805434669</v>
      </c>
      <c r="H108" t="n">
        <v>237095.3698398127</v>
      </c>
      <c r="I108" t="n">
        <v>201687.85828102</v>
      </c>
      <c r="J108" t="n">
        <v>-318.8469586178072</v>
      </c>
      <c r="K108" t="n">
        <v>345.1105490787654</v>
      </c>
      <c r="L108" t="n">
        <v>-389.2653151537889</v>
      </c>
      <c r="M108" t="n">
        <v>1.034425817334221</v>
      </c>
      <c r="N108" t="n">
        <v>15.1007071151828</v>
      </c>
      <c r="O108" t="n">
        <v>346.2557080945497</v>
      </c>
      <c r="P108" t="n">
        <v>0.2964476151857582</v>
      </c>
      <c r="Q108" t="n">
        <v>4.743059322537611</v>
      </c>
      <c r="R108" t="n">
        <v>159.7873424172322</v>
      </c>
      <c r="S108" t="n">
        <v>11.08340566207594</v>
      </c>
      <c r="T108" t="n">
        <v>129.1021791597622</v>
      </c>
      <c r="U108" t="n">
        <v>2644.450469238827</v>
      </c>
      <c r="V108" t="n">
        <v>174.5666666666667</v>
      </c>
      <c r="W108" t="n">
        <v>505.0666666666667</v>
      </c>
      <c r="X108" t="n">
        <v>42.33333333333333</v>
      </c>
      <c r="Y108" t="n">
        <v>0.2</v>
      </c>
      <c r="Z108" t="n">
        <v>0.09959894398224796</v>
      </c>
      <c r="AA108" t="n">
        <v>1.252417607864821</v>
      </c>
      <c r="AB108" t="n">
        <v>48.90697003888179</v>
      </c>
      <c r="AC108" t="n">
        <v>3280.706834265843</v>
      </c>
      <c r="AD108" t="n">
        <v>3825.400323507941</v>
      </c>
      <c r="AE108" t="n">
        <v>1.072643641467618</v>
      </c>
      <c r="AF108" t="n">
        <v>15.42939238124989</v>
      </c>
      <c r="AG108" t="n">
        <v>145.4415011173041</v>
      </c>
      <c r="AH108" t="n">
        <v>43701.05759341382</v>
      </c>
      <c r="AI108" t="n">
        <v>28086.14933849293</v>
      </c>
      <c r="AJ108" t="n">
        <v>85.17461050582611</v>
      </c>
      <c r="AK108" t="n">
        <v>48.24498633507538</v>
      </c>
      <c r="AL108" t="n">
        <v>186.0124914883687</v>
      </c>
      <c r="AM108" t="n">
        <v>0.737978202148463</v>
      </c>
      <c r="AN108" t="n">
        <v>10.35764779264519</v>
      </c>
      <c r="AO108" t="n">
        <v>186.4683656773175</v>
      </c>
      <c r="AP108" t="n">
        <v>973334.8843845634</v>
      </c>
      <c r="AQ108" t="n">
        <v>0.2192187805690423</v>
      </c>
      <c r="AR108" t="n">
        <v>0.2115554684057929</v>
      </c>
      <c r="AS108" t="n">
        <v>0.1188774297055062</v>
      </c>
      <c r="AT108" t="n">
        <v>0.2435859236184263</v>
      </c>
      <c r="AU108" t="n">
        <v>0.2067623977012324</v>
      </c>
      <c r="AV108" t="n">
        <v>6.251066154061062</v>
      </c>
      <c r="AW108" t="n">
        <v>69.40563205906663</v>
      </c>
      <c r="AX108" t="n">
        <v>1906.325479423688</v>
      </c>
      <c r="AY108" t="n">
        <v>170253.0493066392</v>
      </c>
      <c r="AZ108" t="n">
        <v>187441.7730353526</v>
      </c>
      <c r="BA108" t="n">
        <v>16424.65466896912</v>
      </c>
      <c r="BB108" t="n">
        <v>14579.56561346029</v>
      </c>
      <c r="BC108" t="n">
        <v>31004.22028242941</v>
      </c>
      <c r="BD108" t="n">
        <v>1.034425817334221</v>
      </c>
      <c r="BE108" t="n">
        <v>0.2964476151857582</v>
      </c>
      <c r="BF108" t="n">
        <v>15.1007071151828</v>
      </c>
      <c r="BG108" t="n">
        <v>4.743059322537611</v>
      </c>
      <c r="BH108" t="n">
        <v>346.2557080945497</v>
      </c>
      <c r="BI108" t="n">
        <v>159.7873424172322</v>
      </c>
      <c r="BJ108" t="n">
        <v>32254.0013338714</v>
      </c>
      <c r="BK108" t="n">
        <v>9288.544328622314</v>
      </c>
      <c r="BL108" t="n">
        <v>35333.43065701793</v>
      </c>
      <c r="BM108" t="n">
        <v>11077.69807653314</v>
      </c>
      <c r="BN108" t="n">
        <v>23431.15331622925</v>
      </c>
      <c r="BO108" t="n">
        <v>10761.86012435572</v>
      </c>
      <c r="BP108" t="n">
        <v>0.1143735100598834</v>
      </c>
      <c r="BQ108" t="n">
        <v>1.195435969135083</v>
      </c>
      <c r="BR108" t="n">
        <v>52.98773302486429</v>
      </c>
      <c r="BS108" t="n">
        <v>3502.857035233722</v>
      </c>
      <c r="BT108" t="n">
        <v>2637.947748735815</v>
      </c>
      <c r="BU108" t="n">
        <v>3468.754107635434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201.4</v>
      </c>
      <c r="C109" t="n">
        <v>72.5</v>
      </c>
      <c r="D109" t="n">
        <v>717.0072276208441</v>
      </c>
      <c r="E109" t="n">
        <v>6.922042150945503</v>
      </c>
      <c r="F109" t="n">
        <v>88.16192442995859</v>
      </c>
      <c r="G109" t="n">
        <v>1758.530593116908</v>
      </c>
      <c r="H109" t="n">
        <v>237093.1333209705</v>
      </c>
      <c r="I109" t="n">
        <v>201653.8187610288</v>
      </c>
      <c r="J109" t="n">
        <v>-310.3726770582867</v>
      </c>
      <c r="K109" t="n">
        <v>350.5804634503024</v>
      </c>
      <c r="L109" t="n">
        <v>-391.4929460358468</v>
      </c>
      <c r="M109" t="n">
        <v>1.037768059597575</v>
      </c>
      <c r="N109" t="n">
        <v>14.6534426922333</v>
      </c>
      <c r="O109" t="n">
        <v>346.2557080945497</v>
      </c>
      <c r="P109" t="n">
        <v>0.2987955692007155</v>
      </c>
      <c r="Q109" t="n">
        <v>4.480598148316932</v>
      </c>
      <c r="R109" t="n">
        <v>161.1876175758386</v>
      </c>
      <c r="S109" t="n">
        <v>11.09715717415782</v>
      </c>
      <c r="T109" t="n">
        <v>131.0092001626119</v>
      </c>
      <c r="U109" t="n">
        <v>2651.736366440414</v>
      </c>
      <c r="V109" t="n">
        <v>174.8666666666667</v>
      </c>
      <c r="W109" t="n">
        <v>505.5333333333333</v>
      </c>
      <c r="X109" t="n">
        <v>42.76666666666667</v>
      </c>
      <c r="Y109" t="n">
        <v>0.2</v>
      </c>
      <c r="Z109" t="n">
        <v>0.09982056777540493</v>
      </c>
      <c r="AA109" t="n">
        <v>1.260841632440366</v>
      </c>
      <c r="AB109" t="n">
        <v>48.91069519324473</v>
      </c>
      <c r="AC109" t="n">
        <v>3280.718486692621</v>
      </c>
      <c r="AD109" t="n">
        <v>3825.702053830962</v>
      </c>
      <c r="AE109" t="n">
        <v>1.072731781694374</v>
      </c>
      <c r="AF109" t="n">
        <v>15.43273840270723</v>
      </c>
      <c r="AG109" t="n">
        <v>145.4451297794006</v>
      </c>
      <c r="AH109" t="n">
        <v>43701.06222417594</v>
      </c>
      <c r="AI109" t="n">
        <v>28086.44587569698</v>
      </c>
      <c r="AJ109" t="n">
        <v>99.8482656665656</v>
      </c>
      <c r="AK109" t="n">
        <v>58.69755228141546</v>
      </c>
      <c r="AL109" t="n">
        <v>165.8208094820948</v>
      </c>
      <c r="AM109" t="n">
        <v>0.7389724903968602</v>
      </c>
      <c r="AN109" t="n">
        <v>10.17284454391636</v>
      </c>
      <c r="AO109" t="n">
        <v>185.0680905187111</v>
      </c>
      <c r="AP109" t="n">
        <v>973981.5672206661</v>
      </c>
      <c r="AQ109" t="n">
        <v>0.2191518046215714</v>
      </c>
      <c r="AR109" t="n">
        <v>0.2115545502528921</v>
      </c>
      <c r="AS109" t="n">
        <v>0.1189148981349156</v>
      </c>
      <c r="AT109" t="n">
        <v>0.2434275432026389</v>
      </c>
      <c r="AU109" t="n">
        <v>0.2069512037879819</v>
      </c>
      <c r="AV109" t="n">
        <v>6.250918648053061</v>
      </c>
      <c r="AW109" t="n">
        <v>69.40538962871753</v>
      </c>
      <c r="AX109" t="n">
        <v>1906.544437387363</v>
      </c>
      <c r="AY109" t="n">
        <v>170249.781389908</v>
      </c>
      <c r="AZ109" t="n">
        <v>187447.4923672047</v>
      </c>
      <c r="BA109" t="n">
        <v>16966.00265805645</v>
      </c>
      <c r="BB109" t="n">
        <v>13575.30367333272</v>
      </c>
      <c r="BC109" t="n">
        <v>30541.30633138918</v>
      </c>
      <c r="BD109" t="n">
        <v>1.037768059597575</v>
      </c>
      <c r="BE109" t="n">
        <v>0.2987955692007155</v>
      </c>
      <c r="BF109" t="n">
        <v>14.6534426922333</v>
      </c>
      <c r="BG109" t="n">
        <v>4.480598148316932</v>
      </c>
      <c r="BH109" t="n">
        <v>346.2557080945497</v>
      </c>
      <c r="BI109" t="n">
        <v>161.1876175758386</v>
      </c>
      <c r="BJ109" t="n">
        <v>32356.96732771225</v>
      </c>
      <c r="BK109" t="n">
        <v>9360.830607842958</v>
      </c>
      <c r="BL109" t="n">
        <v>34287.53842664752</v>
      </c>
      <c r="BM109" t="n">
        <v>10463.67938731218</v>
      </c>
      <c r="BN109" t="n">
        <v>23431.15331622925</v>
      </c>
      <c r="BO109" t="n">
        <v>10853.83446740659</v>
      </c>
      <c r="BP109" t="n">
        <v>0.114988653453475</v>
      </c>
      <c r="BQ109" t="n">
        <v>1.242032662227425</v>
      </c>
      <c r="BR109" t="n">
        <v>52.98773302486429</v>
      </c>
      <c r="BS109" t="n">
        <v>3521.807765586926</v>
      </c>
      <c r="BT109" t="n">
        <v>2746.910404305088</v>
      </c>
      <c r="BU109" t="n">
        <v>3468.754107635434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201.4</v>
      </c>
      <c r="C110" t="n">
        <v>72.5</v>
      </c>
      <c r="D110" t="n">
        <v>717.1689871520377</v>
      </c>
      <c r="E110" t="n">
        <v>6.919941204692397</v>
      </c>
      <c r="F110" t="n">
        <v>88.19679203450202</v>
      </c>
      <c r="G110" t="n">
        <v>1761.537834545211</v>
      </c>
      <c r="H110" t="n">
        <v>237092.0150615493</v>
      </c>
      <c r="I110" t="n">
        <v>201657.3112277594</v>
      </c>
      <c r="J110" t="n">
        <v>-305.5609990978742</v>
      </c>
      <c r="K110" t="n">
        <v>350.5804634503024</v>
      </c>
      <c r="L110" t="n">
        <v>-392.6067614768758</v>
      </c>
      <c r="M110" t="n">
        <v>1.038279037087599</v>
      </c>
      <c r="N110" t="n">
        <v>14.68347395384506</v>
      </c>
      <c r="O110" t="n">
        <v>369.3709634622264</v>
      </c>
      <c r="P110" t="n">
        <v>0.3001300464758955</v>
      </c>
      <c r="Q110" t="n">
        <v>4.57987222178483</v>
      </c>
      <c r="R110" t="n">
        <v>149.3509840886041</v>
      </c>
      <c r="S110" t="n">
        <v>11.10303328682481</v>
      </c>
      <c r="T110" t="n">
        <v>131.9520526689408</v>
      </c>
      <c r="U110" t="n">
        <v>2688.525785458886</v>
      </c>
      <c r="V110" t="n">
        <v>175.2</v>
      </c>
      <c r="W110" t="n">
        <v>505.8333333333333</v>
      </c>
      <c r="X110" t="n">
        <v>43.1</v>
      </c>
      <c r="Y110" t="n">
        <v>0.2</v>
      </c>
      <c r="Z110" t="n">
        <v>0.09991999953897032</v>
      </c>
      <c r="AA110" t="n">
        <v>1.265172422042441</v>
      </c>
      <c r="AB110" t="n">
        <v>49.09633086716801</v>
      </c>
      <c r="AC110" t="n">
        <v>3280.7243127256</v>
      </c>
      <c r="AD110" t="n">
        <v>3825.814724921373</v>
      </c>
      <c r="AE110" t="n">
        <v>1.072771466606655</v>
      </c>
      <c r="AF110" t="n">
        <v>15.43446634770445</v>
      </c>
      <c r="AG110" t="n">
        <v>145.5728456450801</v>
      </c>
      <c r="AH110" t="n">
        <v>43701.06453948592</v>
      </c>
      <c r="AI110" t="n">
        <v>28086.49069096605</v>
      </c>
      <c r="AJ110" t="n">
        <v>107.1850932469353</v>
      </c>
      <c r="AK110" t="n">
        <v>58.50117369600957</v>
      </c>
      <c r="AL110" t="n">
        <v>160.0535261747965</v>
      </c>
      <c r="AM110" t="n">
        <v>0.7381489906117041</v>
      </c>
      <c r="AN110" t="n">
        <v>10.10360173206023</v>
      </c>
      <c r="AO110" t="n">
        <v>220.0199793736222</v>
      </c>
      <c r="AP110" t="n">
        <v>974135.9899420699</v>
      </c>
      <c r="AQ110" t="n">
        <v>0.2187013987208024</v>
      </c>
      <c r="AR110" t="n">
        <v>0.2117181471914009</v>
      </c>
      <c r="AS110" t="n">
        <v>0.1192554312912221</v>
      </c>
      <c r="AT110" t="n">
        <v>0.2433977424584674</v>
      </c>
      <c r="AU110" t="n">
        <v>0.2069272803381073</v>
      </c>
      <c r="AV110" t="n">
        <v>6.249993535306433</v>
      </c>
      <c r="AW110" t="n">
        <v>69.40120348042265</v>
      </c>
      <c r="AX110" t="n">
        <v>1911.58221299864</v>
      </c>
      <c r="AY110" t="n">
        <v>170211.5537526892</v>
      </c>
      <c r="AZ110" t="n">
        <v>187404.6032623304</v>
      </c>
      <c r="BA110" t="n">
        <v>17204.37160614748</v>
      </c>
      <c r="BB110" t="n">
        <v>12820.99750128154</v>
      </c>
      <c r="BC110" t="n">
        <v>30025.36910742902</v>
      </c>
      <c r="BD110" t="n">
        <v>1.038279037087599</v>
      </c>
      <c r="BE110" t="n">
        <v>0.3001300464758955</v>
      </c>
      <c r="BF110" t="n">
        <v>14.68347395384506</v>
      </c>
      <c r="BG110" t="n">
        <v>4.57987222178483</v>
      </c>
      <c r="BH110" t="n">
        <v>369.3709634622264</v>
      </c>
      <c r="BI110" t="n">
        <v>149.3509840886041</v>
      </c>
      <c r="BJ110" t="n">
        <v>32372.69875229895</v>
      </c>
      <c r="BK110" t="n">
        <v>9401.915056819709</v>
      </c>
      <c r="BL110" t="n">
        <v>34357.76414006516</v>
      </c>
      <c r="BM110" t="n">
        <v>10695.8239013618</v>
      </c>
      <c r="BN110" t="n">
        <v>24958.31444488989</v>
      </c>
      <c r="BO110" t="n">
        <v>10071.82075964611</v>
      </c>
      <c r="BP110" t="n">
        <v>0.1150873467551462</v>
      </c>
      <c r="BQ110" t="n">
        <v>1.311033115363733</v>
      </c>
      <c r="BR110" t="n">
        <v>55.54911033176342</v>
      </c>
      <c r="BS110" t="n">
        <v>3524.846228655778</v>
      </c>
      <c r="BT110" t="n">
        <v>2908.262468373573</v>
      </c>
      <c r="BU110" t="n">
        <v>3637.977237413167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201.4</v>
      </c>
      <c r="C111" t="n">
        <v>72.5</v>
      </c>
      <c r="D111" t="n">
        <v>717.1736022889061</v>
      </c>
      <c r="E111" t="n">
        <v>6.926280912912406</v>
      </c>
      <c r="F111" t="n">
        <v>88.20191447362164</v>
      </c>
      <c r="G111" t="n">
        <v>1759.49763623179</v>
      </c>
      <c r="H111" t="n">
        <v>237187.5372218634</v>
      </c>
      <c r="I111" t="n">
        <v>201515.4239371071</v>
      </c>
      <c r="J111" t="n">
        <v>-319.1112654278585</v>
      </c>
      <c r="K111" t="n">
        <v>350.5804634503024</v>
      </c>
      <c r="L111" t="n">
        <v>-395.2961958633324</v>
      </c>
      <c r="M111" t="n">
        <v>1.067252154900791</v>
      </c>
      <c r="N111" t="n">
        <v>15.20678123132436</v>
      </c>
      <c r="O111" t="n">
        <v>396.2618583491731</v>
      </c>
      <c r="P111" t="n">
        <v>0.3002102966097461</v>
      </c>
      <c r="Q111" t="n">
        <v>4.57987222178483</v>
      </c>
      <c r="R111" t="n">
        <v>144.1663634392222</v>
      </c>
      <c r="S111" t="n">
        <v>11.13855489094049</v>
      </c>
      <c r="T111" t="n">
        <v>133.5444510353648</v>
      </c>
      <c r="U111" t="n">
        <v>2723.775152428256</v>
      </c>
      <c r="V111" t="n">
        <v>175.6333333333334</v>
      </c>
      <c r="W111" t="n">
        <v>505.9666666666667</v>
      </c>
      <c r="X111" t="n">
        <v>43.46666666666666</v>
      </c>
      <c r="Y111" t="n">
        <v>0.2</v>
      </c>
      <c r="Z111" t="n">
        <v>0.1001462344046856</v>
      </c>
      <c r="AA111" t="n">
        <v>1.271590393145813</v>
      </c>
      <c r="AB111" t="n">
        <v>49.19992771379472</v>
      </c>
      <c r="AC111" t="n">
        <v>3280.724430202079</v>
      </c>
      <c r="AD111" t="n">
        <v>3825.871171704945</v>
      </c>
      <c r="AE111" t="n">
        <v>1.072861461741412</v>
      </c>
      <c r="AF111" t="n">
        <v>15.43701538160829</v>
      </c>
      <c r="AG111" t="n">
        <v>145.6157920091027</v>
      </c>
      <c r="AH111" t="n">
        <v>43701.06458614759</v>
      </c>
      <c r="AI111" t="n">
        <v>28086.51314283736</v>
      </c>
      <c r="AJ111" t="n">
        <v>103.2762707807534</v>
      </c>
      <c r="AK111" t="n">
        <v>34.60218902838069</v>
      </c>
      <c r="AL111" t="n">
        <v>188.7754028207072</v>
      </c>
      <c r="AM111" t="n">
        <v>0.7670418582910453</v>
      </c>
      <c r="AN111" t="n">
        <v>10.62690900953953</v>
      </c>
      <c r="AO111" t="n">
        <v>252.0954949099509</v>
      </c>
      <c r="AP111" t="n">
        <v>974336.7703656498</v>
      </c>
      <c r="AQ111" t="n">
        <v>0.2186589568541118</v>
      </c>
      <c r="AR111" t="n">
        <v>0.2116641500307541</v>
      </c>
      <c r="AS111" t="n">
        <v>0.1194484371220656</v>
      </c>
      <c r="AT111" t="n">
        <v>0.2433369164363745</v>
      </c>
      <c r="AU111" t="n">
        <v>0.206891539556694</v>
      </c>
      <c r="AV111" t="n">
        <v>6.249561457965381</v>
      </c>
      <c r="AW111" t="n">
        <v>69.39530410048222</v>
      </c>
      <c r="AX111" t="n">
        <v>1911.288554830638</v>
      </c>
      <c r="AY111" t="n">
        <v>170204.2501281332</v>
      </c>
      <c r="AZ111" t="n">
        <v>187397.0663509915</v>
      </c>
      <c r="BA111" t="n">
        <v>17236.08936273554</v>
      </c>
      <c r="BB111" t="n">
        <v>12446.1460351937</v>
      </c>
      <c r="BC111" t="n">
        <v>29682.23539792925</v>
      </c>
      <c r="BD111" t="n">
        <v>1.067252154900791</v>
      </c>
      <c r="BE111" t="n">
        <v>0.3002102966097461</v>
      </c>
      <c r="BF111" t="n">
        <v>15.20678123132436</v>
      </c>
      <c r="BG111" t="n">
        <v>4.57987222178483</v>
      </c>
      <c r="BH111" t="n">
        <v>396.2618583491731</v>
      </c>
      <c r="BI111" t="n">
        <v>144.1663634392222</v>
      </c>
      <c r="BJ111" t="n">
        <v>33264.9220595169</v>
      </c>
      <c r="BK111" t="n">
        <v>9404.385711502922</v>
      </c>
      <c r="BL111" t="n">
        <v>35581.90380476709</v>
      </c>
      <c r="BM111" t="n">
        <v>10695.8239013618</v>
      </c>
      <c r="BN111" t="n">
        <v>26732.4274835491</v>
      </c>
      <c r="BO111" t="n">
        <v>9729.214994832731</v>
      </c>
      <c r="BP111" t="n">
        <v>0.1190658781497743</v>
      </c>
      <c r="BQ111" t="n">
        <v>1.377761343340582</v>
      </c>
      <c r="BR111" t="n">
        <v>58.08036340405319</v>
      </c>
      <c r="BS111" t="n">
        <v>3647.364573477105</v>
      </c>
      <c r="BT111" t="n">
        <v>3064.348400625904</v>
      </c>
      <c r="BU111" t="n">
        <v>3805.006720136408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201.4</v>
      </c>
      <c r="C112" t="n">
        <v>72.5</v>
      </c>
      <c r="D112" t="n">
        <v>717.1829271784239</v>
      </c>
      <c r="E112" t="n">
        <v>6.933244289293734</v>
      </c>
      <c r="F112" t="n">
        <v>88.17199620976717</v>
      </c>
      <c r="G112" t="n">
        <v>1756.516465841551</v>
      </c>
      <c r="H112" t="n">
        <v>237344.7579791748</v>
      </c>
      <c r="I112" t="n">
        <v>201443.5979303156</v>
      </c>
      <c r="J112" t="n">
        <v>-327.287502835232</v>
      </c>
      <c r="K112" t="n">
        <v>350.5804634503024</v>
      </c>
      <c r="L112" t="n">
        <v>-396.6409130565606</v>
      </c>
      <c r="M112" t="n">
        <v>1.0894277502121</v>
      </c>
      <c r="N112" t="n">
        <v>15.40501900179238</v>
      </c>
      <c r="O112" t="n">
        <v>480.7545471572672</v>
      </c>
      <c r="P112" t="n">
        <v>0.2993680222837262</v>
      </c>
      <c r="Q112" t="n">
        <v>4.57987222178483</v>
      </c>
      <c r="R112" t="n">
        <v>148.2435992451739</v>
      </c>
      <c r="S112" t="n">
        <v>11.16960463237998</v>
      </c>
      <c r="T112" t="n">
        <v>134.3315002707371</v>
      </c>
      <c r="U112" t="n">
        <v>2815.36541757334</v>
      </c>
      <c r="V112" t="n">
        <v>176</v>
      </c>
      <c r="W112" t="n">
        <v>506.1333333333333</v>
      </c>
      <c r="X112" t="n">
        <v>43.99999999999999</v>
      </c>
      <c r="Y112" t="n">
        <v>0.2</v>
      </c>
      <c r="Z112" t="n">
        <v>0.1005804984173943</v>
      </c>
      <c r="AA112" t="n">
        <v>1.274914262792333</v>
      </c>
      <c r="AB112" t="n">
        <v>50.26128174896489</v>
      </c>
      <c r="AC112" t="n">
        <v>3280.724659913612</v>
      </c>
      <c r="AD112" t="n">
        <v>3825.873827362108</v>
      </c>
      <c r="AE112" t="n">
        <v>1.073034442831349</v>
      </c>
      <c r="AF112" t="n">
        <v>15.43833841273498</v>
      </c>
      <c r="AG112" t="n">
        <v>146.0381440758225</v>
      </c>
      <c r="AH112" t="n">
        <v>43701.0646773914</v>
      </c>
      <c r="AI112" t="n">
        <v>28086.51420238937</v>
      </c>
      <c r="AJ112" t="n">
        <v>130.1024599655395</v>
      </c>
      <c r="AK112" t="n">
        <v>37.74410764807426</v>
      </c>
      <c r="AL112" t="n">
        <v>234.8306271146623</v>
      </c>
      <c r="AM112" t="n">
        <v>0.7900597279283741</v>
      </c>
      <c r="AN112" t="n">
        <v>10.82514678000755</v>
      </c>
      <c r="AO112" t="n">
        <v>332.5109479120934</v>
      </c>
      <c r="AP112" t="n">
        <v>974249.7704839634</v>
      </c>
      <c r="AQ112" t="n">
        <v>0.2190357128711086</v>
      </c>
      <c r="AR112" t="n">
        <v>0.2118138179856631</v>
      </c>
      <c r="AS112" t="n">
        <v>0.1189475807494107</v>
      </c>
      <c r="AT112" t="n">
        <v>0.2435106491745976</v>
      </c>
      <c r="AU112" t="n">
        <v>0.2066922392192199</v>
      </c>
      <c r="AV112" t="n">
        <v>6.250176634922441</v>
      </c>
      <c r="AW112" t="n">
        <v>69.40330837529699</v>
      </c>
      <c r="AX112" t="n">
        <v>1911.953984344604</v>
      </c>
      <c r="AY112" t="n">
        <v>170217.7106799131</v>
      </c>
      <c r="AZ112" t="n">
        <v>187412.4234801972</v>
      </c>
      <c r="BA112" t="n">
        <v>17224.72336017456</v>
      </c>
      <c r="BB112" t="n">
        <v>12699.49136920313</v>
      </c>
      <c r="BC112" t="n">
        <v>29924.21472937769</v>
      </c>
      <c r="BD112" t="n">
        <v>1.0894277502121</v>
      </c>
      <c r="BE112" t="n">
        <v>0.2993680222837262</v>
      </c>
      <c r="BF112" t="n">
        <v>15.40501900179238</v>
      </c>
      <c r="BG112" t="n">
        <v>4.57987222178483</v>
      </c>
      <c r="BH112" t="n">
        <v>480.7545471572672</v>
      </c>
      <c r="BI112" t="n">
        <v>148.2435992451739</v>
      </c>
      <c r="BJ112" t="n">
        <v>33947.39327986694</v>
      </c>
      <c r="BK112" t="n">
        <v>9378.494353431945</v>
      </c>
      <c r="BL112" t="n">
        <v>36045.68067996735</v>
      </c>
      <c r="BM112" t="n">
        <v>10695.8239013618</v>
      </c>
      <c r="BN112" t="n">
        <v>32286.1439544854</v>
      </c>
      <c r="BO112" t="n">
        <v>9997.183879794578</v>
      </c>
      <c r="BP112" t="n">
        <v>0.1235764601122698</v>
      </c>
      <c r="BQ112" t="n">
        <v>1.399699930681472</v>
      </c>
      <c r="BR112" t="n">
        <v>60.65516051946546</v>
      </c>
      <c r="BS112" t="n">
        <v>3786.1285447583</v>
      </c>
      <c r="BT112" t="n">
        <v>3115.673682681107</v>
      </c>
      <c r="BU112" t="n">
        <v>3974.323636131937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201.4</v>
      </c>
      <c r="C113" t="n">
        <v>72.5</v>
      </c>
      <c r="D113" t="n">
        <v>717.7198904455724</v>
      </c>
      <c r="E113" t="n">
        <v>6.943803109301224</v>
      </c>
      <c r="F113" t="n">
        <v>88.05899147112572</v>
      </c>
      <c r="G113" t="n">
        <v>1766.658106360942</v>
      </c>
      <c r="H113" t="n">
        <v>237398.9089274578</v>
      </c>
      <c r="I113" t="n">
        <v>201443.5979776898</v>
      </c>
      <c r="J113" t="n">
        <v>-374.5775260915992</v>
      </c>
      <c r="K113" t="n">
        <v>350.5804634503024</v>
      </c>
      <c r="L113" t="n">
        <v>-429.3277678443353</v>
      </c>
      <c r="M113" t="n">
        <v>1.072849040624405</v>
      </c>
      <c r="N113" t="n">
        <v>15.50632444707438</v>
      </c>
      <c r="O113" t="n">
        <v>516.7906807473167</v>
      </c>
      <c r="P113" t="n">
        <v>0.2974811723303702</v>
      </c>
      <c r="Q113" t="n">
        <v>4.815538830805791</v>
      </c>
      <c r="R113" t="n">
        <v>155.7355143062346</v>
      </c>
      <c r="S113" t="n">
        <v>11.21909275870499</v>
      </c>
      <c r="T113" t="n">
        <v>134.814091125853</v>
      </c>
      <c r="U113" t="n">
        <v>2900.042993702247</v>
      </c>
      <c r="V113" t="n">
        <v>176.5666666666667</v>
      </c>
      <c r="W113" t="n">
        <v>506.4</v>
      </c>
      <c r="X113" t="n">
        <v>44.53333333333333</v>
      </c>
      <c r="Y113" t="n">
        <v>0.2</v>
      </c>
      <c r="Z113" t="n">
        <v>0.1011755174558595</v>
      </c>
      <c r="AA113" t="n">
        <v>1.275188309664712</v>
      </c>
      <c r="AB113" t="n">
        <v>51.46558388324834</v>
      </c>
      <c r="AC113" t="n">
        <v>3280.731409351484</v>
      </c>
      <c r="AD113" t="n">
        <v>3825.875220868902</v>
      </c>
      <c r="AE113" t="n">
        <v>1.073272182044722</v>
      </c>
      <c r="AF113" t="n">
        <v>15.43844736526394</v>
      </c>
      <c r="AG113" t="n">
        <v>146.7133253492804</v>
      </c>
      <c r="AH113" t="n">
        <v>43701.06736195832</v>
      </c>
      <c r="AI113" t="n">
        <v>28086.51475820557</v>
      </c>
      <c r="AJ113" t="n">
        <v>155.929035066143</v>
      </c>
      <c r="AK113" t="n">
        <v>68.90218936438905</v>
      </c>
      <c r="AL113" t="n">
        <v>248.3743940752827</v>
      </c>
      <c r="AM113" t="n">
        <v>0.7753678682940356</v>
      </c>
      <c r="AN113" t="n">
        <v>10.69078561626859</v>
      </c>
      <c r="AO113" t="n">
        <v>361.0551664410822</v>
      </c>
      <c r="AP113" t="n">
        <v>973375.4249666277</v>
      </c>
      <c r="AQ113" t="n">
        <v>0.2190172097658269</v>
      </c>
      <c r="AR113" t="n">
        <v>0.2116875236121571</v>
      </c>
      <c r="AS113" t="n">
        <v>0.1185178688063768</v>
      </c>
      <c r="AT113" t="n">
        <v>0.2439033083502003</v>
      </c>
      <c r="AU113" t="n">
        <v>0.2068740894654388</v>
      </c>
      <c r="AV113" t="n">
        <v>6.248277877667106</v>
      </c>
      <c r="AW113" t="n">
        <v>69.36838526351654</v>
      </c>
      <c r="AX113" t="n">
        <v>1931.90094558441</v>
      </c>
      <c r="AY113" t="n">
        <v>170123.1043134337</v>
      </c>
      <c r="AZ113" t="n">
        <v>187305.2948546346</v>
      </c>
      <c r="BA113" t="n">
        <v>17530.87766612026</v>
      </c>
      <c r="BB113" t="n">
        <v>13376.24171665498</v>
      </c>
      <c r="BC113" t="n">
        <v>30907.11938277524</v>
      </c>
      <c r="BD113" t="n">
        <v>1.072849040624405</v>
      </c>
      <c r="BE113" t="n">
        <v>0.2974811723303702</v>
      </c>
      <c r="BF113" t="n">
        <v>15.50632444707438</v>
      </c>
      <c r="BG113" t="n">
        <v>4.815538830805791</v>
      </c>
      <c r="BH113" t="n">
        <v>516.7906807473167</v>
      </c>
      <c r="BI113" t="n">
        <v>155.7355143062346</v>
      </c>
      <c r="BJ113" t="n">
        <v>33438.37835698471</v>
      </c>
      <c r="BK113" t="n">
        <v>9320.536822575474</v>
      </c>
      <c r="BL113" t="n">
        <v>36282.14126549063</v>
      </c>
      <c r="BM113" t="n">
        <v>11245.90158180894</v>
      </c>
      <c r="BN113" t="n">
        <v>34654.56205254056</v>
      </c>
      <c r="BO113" t="n">
        <v>10488.59639621965</v>
      </c>
      <c r="BP113" t="n">
        <v>0.1257362007156361</v>
      </c>
      <c r="BQ113" t="n">
        <v>1.405979577128833</v>
      </c>
      <c r="BR113" t="n">
        <v>64.56094588627543</v>
      </c>
      <c r="BS113" t="n">
        <v>3852.491651568128</v>
      </c>
      <c r="BT113" t="n">
        <v>3130.331225241517</v>
      </c>
      <c r="BU113" t="n">
        <v>4230.508487491281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201.4</v>
      </c>
      <c r="C114" t="n">
        <v>72.5</v>
      </c>
      <c r="D114" t="n">
        <v>718.0213105117808</v>
      </c>
      <c r="E114" t="n">
        <v>6.955795438945718</v>
      </c>
      <c r="F114" t="n">
        <v>87.94411023570726</v>
      </c>
      <c r="G114" t="n">
        <v>1772.437401144902</v>
      </c>
      <c r="H114" t="n">
        <v>237620.2999294933</v>
      </c>
      <c r="I114" t="n">
        <v>201184.2104931534</v>
      </c>
      <c r="J114" t="n">
        <v>-407.9620346717812</v>
      </c>
      <c r="K114" t="n">
        <v>350.5804634503024</v>
      </c>
      <c r="L114" t="n">
        <v>-445.6711952382227</v>
      </c>
      <c r="M114" t="n">
        <v>1.056178312199224</v>
      </c>
      <c r="N114" t="n">
        <v>15.29288528566963</v>
      </c>
      <c r="O114" t="n">
        <v>515.6022337407064</v>
      </c>
      <c r="P114" t="n">
        <v>0.2952274377454152</v>
      </c>
      <c r="Q114" t="n">
        <v>4.933372135316272</v>
      </c>
      <c r="R114" t="n">
        <v>158.5525402787773</v>
      </c>
      <c r="S114" t="n">
        <v>11.2559441318089</v>
      </c>
      <c r="T114" t="n">
        <v>135.4005544671647</v>
      </c>
      <c r="U114" t="n">
        <v>2922.200862779495</v>
      </c>
      <c r="V114" t="n">
        <v>177</v>
      </c>
      <c r="W114" t="n">
        <v>506.6333333333333</v>
      </c>
      <c r="X114" t="n">
        <v>45.03333333333333</v>
      </c>
      <c r="Y114" t="n">
        <v>0.2</v>
      </c>
      <c r="Z114" t="n">
        <v>0.1015550402740056</v>
      </c>
      <c r="AA114" t="n">
        <v>1.278306200180452</v>
      </c>
      <c r="AB114" t="n">
        <v>51.82980865776919</v>
      </c>
      <c r="AC114" t="n">
        <v>3280.734909983148</v>
      </c>
      <c r="AD114" t="n">
        <v>3825.875499458352</v>
      </c>
      <c r="AE114" t="n">
        <v>1.073423592612681</v>
      </c>
      <c r="AF114" t="n">
        <v>15.4396848059837</v>
      </c>
      <c r="AG114" t="n">
        <v>146.9687497966614</v>
      </c>
      <c r="AH114" t="n">
        <v>43701.06875427788</v>
      </c>
      <c r="AI114" t="n">
        <v>28086.51486901423</v>
      </c>
      <c r="AJ114" t="n">
        <v>138.6850354800488</v>
      </c>
      <c r="AK114" t="n">
        <v>49.5483886298335</v>
      </c>
      <c r="AL114" t="n">
        <v>182.7651172645505</v>
      </c>
      <c r="AM114" t="n">
        <v>0.760950874453809</v>
      </c>
      <c r="AN114" t="n">
        <v>10.35951315035335</v>
      </c>
      <c r="AO114" t="n">
        <v>357.0496934619292</v>
      </c>
      <c r="AP114" t="n">
        <v>973389.270862764</v>
      </c>
      <c r="AQ114" t="n">
        <v>0.2192046750297038</v>
      </c>
      <c r="AR114" t="n">
        <v>0.2110506169228443</v>
      </c>
      <c r="AS114" t="n">
        <v>0.1189752634884058</v>
      </c>
      <c r="AT114" t="n">
        <v>0.2439006633268208</v>
      </c>
      <c r="AU114" t="n">
        <v>0.2068687812322253</v>
      </c>
      <c r="AV114" t="n">
        <v>6.247877717327874</v>
      </c>
      <c r="AW114" t="n">
        <v>69.36341668993745</v>
      </c>
      <c r="AX114" t="n">
        <v>1938.564307596472</v>
      </c>
      <c r="AY114" t="n">
        <v>170109.9122556798</v>
      </c>
      <c r="AZ114" t="n">
        <v>187279.5024539563</v>
      </c>
      <c r="BA114" t="n">
        <v>17690.45220747146</v>
      </c>
      <c r="BB114" t="n">
        <v>13606.18071726431</v>
      </c>
      <c r="BC114" t="n">
        <v>31296.63292473578</v>
      </c>
      <c r="BD114" t="n">
        <v>1.056178312199224</v>
      </c>
      <c r="BE114" t="n">
        <v>0.2952274377454152</v>
      </c>
      <c r="BF114" t="n">
        <v>15.29288528566963</v>
      </c>
      <c r="BG114" t="n">
        <v>4.933372135316272</v>
      </c>
      <c r="BH114" t="n">
        <v>515.6022337407064</v>
      </c>
      <c r="BI114" t="n">
        <v>158.5525402787773</v>
      </c>
      <c r="BJ114" t="n">
        <v>32926.166106362</v>
      </c>
      <c r="BK114" t="n">
        <v>9251.264569119976</v>
      </c>
      <c r="BL114" t="n">
        <v>35783.04511122998</v>
      </c>
      <c r="BM114" t="n">
        <v>11520.94042203251</v>
      </c>
      <c r="BN114" t="n">
        <v>34576.65854312519</v>
      </c>
      <c r="BO114" t="n">
        <v>10673.2637603864</v>
      </c>
      <c r="BP114" t="n">
        <v>0.1240317762093791</v>
      </c>
      <c r="BQ114" t="n">
        <v>1.331167459802101</v>
      </c>
      <c r="BR114" t="n">
        <v>66.02645984318238</v>
      </c>
      <c r="BS114" t="n">
        <v>3800.063517214583</v>
      </c>
      <c r="BT114" t="n">
        <v>2955.44389142497</v>
      </c>
      <c r="BU114" t="n">
        <v>4326.573923901366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201.4</v>
      </c>
      <c r="C115" t="n">
        <v>72.5</v>
      </c>
      <c r="D115" t="n">
        <v>718.2679362410338</v>
      </c>
      <c r="E115" t="n">
        <v>6.963430099731899</v>
      </c>
      <c r="F115" t="n">
        <v>87.86560356100927</v>
      </c>
      <c r="G115" t="n">
        <v>1772.539394092378</v>
      </c>
      <c r="H115" t="n">
        <v>237686.1750622298</v>
      </c>
      <c r="I115" t="n">
        <v>201357.1701392093</v>
      </c>
      <c r="J115" t="n">
        <v>-370.1271362988438</v>
      </c>
      <c r="K115" t="n">
        <v>375.2448460821151</v>
      </c>
      <c r="L115" t="n">
        <v>-445.6711952382227</v>
      </c>
      <c r="M115" t="n">
        <v>1.052948754934146</v>
      </c>
      <c r="N115" t="n">
        <v>15.21403070838391</v>
      </c>
      <c r="O115" t="n">
        <v>509.9440029351493</v>
      </c>
      <c r="P115" t="n">
        <v>0.2944669986505241</v>
      </c>
      <c r="Q115" t="n">
        <v>4.523861168174241</v>
      </c>
      <c r="R115" t="n">
        <v>137.7737552311386</v>
      </c>
      <c r="S115" t="n">
        <v>11.26726263472247</v>
      </c>
      <c r="T115" t="n">
        <v>136.2494162498856</v>
      </c>
      <c r="U115" t="n">
        <v>2965.505847395876</v>
      </c>
      <c r="V115" t="n">
        <v>177.2333333333333</v>
      </c>
      <c r="W115" t="n">
        <v>506.9666666666667</v>
      </c>
      <c r="X115" t="n">
        <v>45.4</v>
      </c>
      <c r="Y115" t="n">
        <v>0.2</v>
      </c>
      <c r="Z115" t="n">
        <v>0.1016916765379182</v>
      </c>
      <c r="AA115" t="n">
        <v>1.280025278789104</v>
      </c>
      <c r="AB115" t="n">
        <v>51.89110288220642</v>
      </c>
      <c r="AC115" t="n">
        <v>3281.039247552797</v>
      </c>
      <c r="AD115" t="n">
        <v>3834.773504180267</v>
      </c>
      <c r="AE115" t="n">
        <v>1.073478301104891</v>
      </c>
      <c r="AF115" t="n">
        <v>15.44036949210564</v>
      </c>
      <c r="AG115" t="n">
        <v>146.9944101596421</v>
      </c>
      <c r="AH115" t="n">
        <v>43701.18958601656</v>
      </c>
      <c r="AI115" t="n">
        <v>28095.41277872842</v>
      </c>
      <c r="AJ115" t="n">
        <v>127.2039669640854</v>
      </c>
      <c r="AK115" t="n">
        <v>43.58199920181762</v>
      </c>
      <c r="AL115" t="n">
        <v>183.8025027454864</v>
      </c>
      <c r="AM115" t="n">
        <v>0.7584817562836222</v>
      </c>
      <c r="AN115" t="n">
        <v>10.69016954020967</v>
      </c>
      <c r="AO115" t="n">
        <v>372.1702477040107</v>
      </c>
      <c r="AP115" t="n">
        <v>974862.4594550995</v>
      </c>
      <c r="AQ115" t="n">
        <v>0.2195269834118184</v>
      </c>
      <c r="AR115" t="n">
        <v>0.2107903835247806</v>
      </c>
      <c r="AS115" t="n">
        <v>0.1196569132536991</v>
      </c>
      <c r="AT115" t="n">
        <v>0.2438684468845412</v>
      </c>
      <c r="AU115" t="n">
        <v>0.2061572729251607</v>
      </c>
      <c r="AV115" t="n">
        <v>6.24563055761506</v>
      </c>
      <c r="AW115" t="n">
        <v>69.33672646103105</v>
      </c>
      <c r="AX115" t="n">
        <v>1937.148115435437</v>
      </c>
      <c r="AY115" t="n">
        <v>170061.4137534818</v>
      </c>
      <c r="AZ115" t="n">
        <v>187835.9906944968</v>
      </c>
      <c r="BA115" t="n">
        <v>15319.43025346031</v>
      </c>
      <c r="BB115" t="n">
        <v>13583.63079745719</v>
      </c>
      <c r="BC115" t="n">
        <v>28903.06105091751</v>
      </c>
      <c r="BD115" t="n">
        <v>1.052948754934146</v>
      </c>
      <c r="BE115" t="n">
        <v>0.2944669986505241</v>
      </c>
      <c r="BF115" t="n">
        <v>15.21403070838391</v>
      </c>
      <c r="BG115" t="n">
        <v>4.523861168174241</v>
      </c>
      <c r="BH115" t="n">
        <v>509.9440029351493</v>
      </c>
      <c r="BI115" t="n">
        <v>137.7737552311386</v>
      </c>
      <c r="BJ115" t="n">
        <v>32826.85865761384</v>
      </c>
      <c r="BK115" t="n">
        <v>9227.881405347474</v>
      </c>
      <c r="BL115" t="n">
        <v>35598.71905288429</v>
      </c>
      <c r="BM115" t="n">
        <v>10563.69044338999</v>
      </c>
      <c r="BN115" t="n">
        <v>34204.23451852948</v>
      </c>
      <c r="BO115" t="n">
        <v>9305.606798416913</v>
      </c>
      <c r="BP115" t="n">
        <v>0.1229547933385566</v>
      </c>
      <c r="BQ115" t="n">
        <v>1.366725256885714</v>
      </c>
      <c r="BR115" t="n">
        <v>62.44081940314533</v>
      </c>
      <c r="BS115" t="n">
        <v>3766.946773194172</v>
      </c>
      <c r="BT115" t="n">
        <v>3038.561813116815</v>
      </c>
      <c r="BU115" t="n">
        <v>4090.567530857067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201.4</v>
      </c>
      <c r="C116" t="n">
        <v>72.5</v>
      </c>
      <c r="D116" t="n">
        <v>718.2783704078614</v>
      </c>
      <c r="E116" t="n">
        <v>6.958365126237</v>
      </c>
      <c r="F116" t="n">
        <v>87.84240279521096</v>
      </c>
      <c r="G116" t="n">
        <v>1773.489500918387</v>
      </c>
      <c r="H116" t="n">
        <v>237833.8372919519</v>
      </c>
      <c r="I116" t="n">
        <v>201356.6490374988</v>
      </c>
      <c r="J116" t="n">
        <v>-348.0157827224864</v>
      </c>
      <c r="K116" t="n">
        <v>387.5770373980214</v>
      </c>
      <c r="L116" t="n">
        <v>-445.6711952382227</v>
      </c>
      <c r="M116" t="n">
        <v>1.160452498946688</v>
      </c>
      <c r="N116" t="n">
        <v>15.24062639075248</v>
      </c>
      <c r="O116" t="n">
        <v>507.1148875323706</v>
      </c>
      <c r="P116" t="n">
        <v>0.2937052843370343</v>
      </c>
      <c r="Q116" t="n">
        <v>4.046761759628352</v>
      </c>
      <c r="R116" t="n">
        <v>127.172653506537</v>
      </c>
      <c r="S116" t="n">
        <v>11.406058353426</v>
      </c>
      <c r="T116" t="n">
        <v>136.8644571841969</v>
      </c>
      <c r="U116" t="n">
        <v>2988.018652773307</v>
      </c>
      <c r="V116" t="n">
        <v>177.5</v>
      </c>
      <c r="W116" t="n">
        <v>507.3</v>
      </c>
      <c r="X116" t="n">
        <v>45.76666666666667</v>
      </c>
      <c r="Y116" t="n">
        <v>0.2</v>
      </c>
      <c r="Z116" t="n">
        <v>0.1020354433475962</v>
      </c>
      <c r="AA116" t="n">
        <v>1.280255694184468</v>
      </c>
      <c r="AB116" t="n">
        <v>51.92228477283267</v>
      </c>
      <c r="AC116" t="n">
        <v>3281.202482187185</v>
      </c>
      <c r="AD116" t="n">
        <v>3834.978170919704</v>
      </c>
      <c r="AE116" t="n">
        <v>1.073615064877725</v>
      </c>
      <c r="AF116" t="n">
        <v>15.44046117267908</v>
      </c>
      <c r="AG116" t="n">
        <v>147.0077468766872</v>
      </c>
      <c r="AH116" t="n">
        <v>43701.25819519471</v>
      </c>
      <c r="AI116" t="n">
        <v>28095.61742826446</v>
      </c>
      <c r="AJ116" t="n">
        <v>115.7363116132956</v>
      </c>
      <c r="AK116" t="n">
        <v>41.59320741102673</v>
      </c>
      <c r="AL116" t="n">
        <v>214.4442281995246</v>
      </c>
      <c r="AM116" t="n">
        <v>0.8667472146096535</v>
      </c>
      <c r="AN116" t="n">
        <v>11.19386463112413</v>
      </c>
      <c r="AO116" t="n">
        <v>379.9422340258337</v>
      </c>
      <c r="AP116" t="n">
        <v>975132.9179502515</v>
      </c>
      <c r="AQ116" t="n">
        <v>0.2196428851722398</v>
      </c>
      <c r="AR116" t="n">
        <v>0.210568792013248</v>
      </c>
      <c r="AS116" t="n">
        <v>0.1196528093181555</v>
      </c>
      <c r="AT116" t="n">
        <v>0.2437340511932057</v>
      </c>
      <c r="AU116" t="n">
        <v>0.206401462303151</v>
      </c>
      <c r="AV116" t="n">
        <v>6.245043777728577</v>
      </c>
      <c r="AW116" t="n">
        <v>69.33145037997795</v>
      </c>
      <c r="AX116" t="n">
        <v>1937.111527447685</v>
      </c>
      <c r="AY116" t="n">
        <v>170043.3213586353</v>
      </c>
      <c r="AZ116" t="n">
        <v>187811.8667688888</v>
      </c>
      <c r="BA116" t="n">
        <v>13481.0712510639</v>
      </c>
      <c r="BB116" t="n">
        <v>13559.88894704609</v>
      </c>
      <c r="BC116" t="n">
        <v>27040.96019810999</v>
      </c>
      <c r="BD116" t="n">
        <v>1.160452498946688</v>
      </c>
      <c r="BE116" t="n">
        <v>0.2937052843370343</v>
      </c>
      <c r="BF116" t="n">
        <v>15.24062639075248</v>
      </c>
      <c r="BG116" t="n">
        <v>4.046761759628352</v>
      </c>
      <c r="BH116" t="n">
        <v>507.1148875323706</v>
      </c>
      <c r="BI116" t="n">
        <v>127.172653506537</v>
      </c>
      <c r="BJ116" t="n">
        <v>36134.61039641975</v>
      </c>
      <c r="BK116" t="n">
        <v>9204.444437006861</v>
      </c>
      <c r="BL116" t="n">
        <v>35660.88763546702</v>
      </c>
      <c r="BM116" t="n">
        <v>9448.112702263625</v>
      </c>
      <c r="BN116" t="n">
        <v>34018.02250623163</v>
      </c>
      <c r="BO116" t="n">
        <v>8607.854681659301</v>
      </c>
      <c r="BP116" t="n">
        <v>0.1249631278126534</v>
      </c>
      <c r="BQ116" t="n">
        <v>1.403992140565123</v>
      </c>
      <c r="BR116" t="n">
        <v>60.6479991831268</v>
      </c>
      <c r="BS116" t="n">
        <v>3828.740638234096</v>
      </c>
      <c r="BT116" t="n">
        <v>3125.674800236926</v>
      </c>
      <c r="BU116" t="n">
        <v>3972.564334334917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201.4333333333333</v>
      </c>
      <c r="C117" t="n">
        <v>72.5</v>
      </c>
      <c r="D117" t="n">
        <v>718.282488206472</v>
      </c>
      <c r="E117" t="n">
        <v>6.955037264575141</v>
      </c>
      <c r="F117" t="n">
        <v>87.8425929072755</v>
      </c>
      <c r="G117" t="n">
        <v>1773.89050355492</v>
      </c>
      <c r="H117" t="n">
        <v>238075.4087616598</v>
      </c>
      <c r="I117" t="n">
        <v>201200.0815429323</v>
      </c>
      <c r="J117" t="n">
        <v>-348.618026311509</v>
      </c>
      <c r="K117" t="n">
        <v>387.5770373980214</v>
      </c>
      <c r="L117" t="n">
        <v>-445.6711952382227</v>
      </c>
      <c r="M117" t="n">
        <v>1.2102613369568</v>
      </c>
      <c r="N117" t="n">
        <v>15.25564794345607</v>
      </c>
      <c r="O117" t="n">
        <v>507.1148875323706</v>
      </c>
      <c r="P117" t="n">
        <v>0.2933244271802893</v>
      </c>
      <c r="Q117" t="n">
        <v>3.910589797140916</v>
      </c>
      <c r="R117" t="n">
        <v>127.0711620251476</v>
      </c>
      <c r="S117" t="n">
        <v>11.47849956805223</v>
      </c>
      <c r="T117" t="n">
        <v>137.0243731809676</v>
      </c>
      <c r="U117" t="n">
        <v>2988.507331845391</v>
      </c>
      <c r="V117" t="n">
        <v>177.7333333333333</v>
      </c>
      <c r="W117" t="n">
        <v>507.4</v>
      </c>
      <c r="X117" t="n">
        <v>46.1</v>
      </c>
      <c r="Y117" t="n">
        <v>0.2</v>
      </c>
      <c r="Z117" t="n">
        <v>0.1022363636242423</v>
      </c>
      <c r="AA117" t="n">
        <v>1.280449717701614</v>
      </c>
      <c r="AB117" t="n">
        <v>51.92272536156381</v>
      </c>
      <c r="AC117" t="n">
        <v>3281.211234803315</v>
      </c>
      <c r="AD117" t="n">
        <v>3834.978266129891</v>
      </c>
      <c r="AE117" t="n">
        <v>1.073695065357556</v>
      </c>
      <c r="AF117" t="n">
        <v>15.44053830060533</v>
      </c>
      <c r="AG117" t="n">
        <v>147.0081700149696</v>
      </c>
      <c r="AH117" t="n">
        <v>43701.26547707208</v>
      </c>
      <c r="AI117" t="n">
        <v>28095.61746611798</v>
      </c>
      <c r="AJ117" t="n">
        <v>109.0176566653578</v>
      </c>
      <c r="AK117" t="n">
        <v>38.19541026584328</v>
      </c>
      <c r="AL117" t="n">
        <v>221.4953990716734</v>
      </c>
      <c r="AM117" t="n">
        <v>0.9169369097765114</v>
      </c>
      <c r="AN117" t="n">
        <v>11.34505814631515</v>
      </c>
      <c r="AO117" t="n">
        <v>380.0437255072231</v>
      </c>
      <c r="AP117" t="n">
        <v>975301.294891941</v>
      </c>
      <c r="AQ117" t="n">
        <v>0.2194151809551774</v>
      </c>
      <c r="AR117" t="n">
        <v>0.2106448356276918</v>
      </c>
      <c r="AS117" t="n">
        <v>0.1196150738538602</v>
      </c>
      <c r="AT117" t="n">
        <v>0.2439463499407922</v>
      </c>
      <c r="AU117" t="n">
        <v>0.2063785596224784</v>
      </c>
      <c r="AV117" t="n">
        <v>6.245254535981211</v>
      </c>
      <c r="AW117" t="n">
        <v>69.33188815068931</v>
      </c>
      <c r="AX117" t="n">
        <v>1937.361579923537</v>
      </c>
      <c r="AY117" t="n">
        <v>170049.4583786285</v>
      </c>
      <c r="AZ117" t="n">
        <v>187818.4184817228</v>
      </c>
      <c r="BA117" t="n">
        <v>13154.64723836848</v>
      </c>
      <c r="BB117" t="n">
        <v>13548.01802184054</v>
      </c>
      <c r="BC117" t="n">
        <v>26702.66526020902</v>
      </c>
      <c r="BD117" t="n">
        <v>1.2102613369568</v>
      </c>
      <c r="BE117" t="n">
        <v>0.2933244271802893</v>
      </c>
      <c r="BF117" t="n">
        <v>15.25564794345607</v>
      </c>
      <c r="BG117" t="n">
        <v>3.910589797140916</v>
      </c>
      <c r="BH117" t="n">
        <v>507.1148875323706</v>
      </c>
      <c r="BI117" t="n">
        <v>127.0711620251476</v>
      </c>
      <c r="BJ117" t="n">
        <v>37667.16418837542</v>
      </c>
      <c r="BK117" t="n">
        <v>9192.725952836554</v>
      </c>
      <c r="BL117" t="n">
        <v>35696.01975501703</v>
      </c>
      <c r="BM117" t="n">
        <v>9129.636326361078</v>
      </c>
      <c r="BN117" t="n">
        <v>34018.02250623163</v>
      </c>
      <c r="BO117" t="n">
        <v>8601.180043704939</v>
      </c>
      <c r="BP117" t="n">
        <v>0.123679313469864</v>
      </c>
      <c r="BQ117" t="n">
        <v>1.4247353062554</v>
      </c>
      <c r="BR117" t="n">
        <v>60.6479991831268</v>
      </c>
      <c r="BS117" t="n">
        <v>3789.239324455012</v>
      </c>
      <c r="BT117" t="n">
        <v>3174.188518575934</v>
      </c>
      <c r="BU117" t="n">
        <v>3972.564334334917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201.5</v>
      </c>
      <c r="C118" t="n">
        <v>72.53333333333333</v>
      </c>
      <c r="D118" t="n">
        <v>718.2829106914666</v>
      </c>
      <c r="E118" t="n">
        <v>6.951713394306985</v>
      </c>
      <c r="F118" t="n">
        <v>87.84290146963416</v>
      </c>
      <c r="G118" t="n">
        <v>1774.742256315319</v>
      </c>
      <c r="H118" t="n">
        <v>238270.2797682319</v>
      </c>
      <c r="I118" t="n">
        <v>201109.058388416</v>
      </c>
      <c r="J118" t="n">
        <v>-408.0023393991325</v>
      </c>
      <c r="K118" t="n">
        <v>387.5770373980214</v>
      </c>
      <c r="L118" t="n">
        <v>-461.341602626417</v>
      </c>
      <c r="M118" t="n">
        <v>1.230493135019773</v>
      </c>
      <c r="N118" t="n">
        <v>15.71923565671189</v>
      </c>
      <c r="O118" t="n">
        <v>496.808413943252</v>
      </c>
      <c r="P118" t="n">
        <v>0.293163926912588</v>
      </c>
      <c r="Q118" t="n">
        <v>3.910589797140916</v>
      </c>
      <c r="R118" t="n">
        <v>140.3532206236006</v>
      </c>
      <c r="S118" t="n">
        <v>11.50620823950004</v>
      </c>
      <c r="T118" t="n">
        <v>137.4903021067458</v>
      </c>
      <c r="U118" t="n">
        <v>3040.407472601956</v>
      </c>
      <c r="V118" t="n">
        <v>178.1333333333334</v>
      </c>
      <c r="W118" t="n">
        <v>507.5333333333333</v>
      </c>
      <c r="X118" t="n">
        <v>46.33333333333333</v>
      </c>
      <c r="Y118" t="n">
        <v>0.2</v>
      </c>
      <c r="Z118" t="n">
        <v>0.1023029474309938</v>
      </c>
      <c r="AA118" t="n">
        <v>1.28059192051219</v>
      </c>
      <c r="AB118" t="n">
        <v>52.26884303995488</v>
      </c>
      <c r="AC118" t="n">
        <v>3281.248145752706</v>
      </c>
      <c r="AD118" t="n">
        <v>3834.978350708751</v>
      </c>
      <c r="AE118" t="n">
        <v>1.073721532910041</v>
      </c>
      <c r="AF118" t="n">
        <v>15.4405948347644</v>
      </c>
      <c r="AG118" t="n">
        <v>147.1459609754197</v>
      </c>
      <c r="AH118" t="n">
        <v>43701.28015295752</v>
      </c>
      <c r="AI118" t="n">
        <v>28095.61749973537</v>
      </c>
      <c r="AJ118" t="n">
        <v>92.68643608684195</v>
      </c>
      <c r="AK118" t="n">
        <v>22.28888766344899</v>
      </c>
      <c r="AL118" t="n">
        <v>190.6011363219083</v>
      </c>
      <c r="AM118" t="n">
        <v>0.9373292081071849</v>
      </c>
      <c r="AN118" t="n">
        <v>11.80864585957098</v>
      </c>
      <c r="AO118" t="n">
        <v>356.4551933196514</v>
      </c>
      <c r="AP118" t="n">
        <v>975302.5970010774</v>
      </c>
      <c r="AQ118" t="n">
        <v>0.2194200795881894</v>
      </c>
      <c r="AR118" t="n">
        <v>0.2106450028275648</v>
      </c>
      <c r="AS118" t="n">
        <v>0.1196158454172723</v>
      </c>
      <c r="AT118" t="n">
        <v>0.2441884448127096</v>
      </c>
      <c r="AU118" t="n">
        <v>0.2061306273542639</v>
      </c>
      <c r="AV118" t="n">
        <v>6.2452559699536</v>
      </c>
      <c r="AW118" t="n">
        <v>69.33225315229927</v>
      </c>
      <c r="AX118" t="n">
        <v>1937.362051321441</v>
      </c>
      <c r="AY118" t="n">
        <v>170049.6506424456</v>
      </c>
      <c r="AZ118" t="n">
        <v>187818.9141653985</v>
      </c>
      <c r="BA118" t="n">
        <v>14021.73948628348</v>
      </c>
      <c r="BB118" t="n">
        <v>13548.01802184054</v>
      </c>
      <c r="BC118" t="n">
        <v>27569.75750812403</v>
      </c>
      <c r="BD118" t="n">
        <v>1.230493135019773</v>
      </c>
      <c r="BE118" t="n">
        <v>0.293163926912588</v>
      </c>
      <c r="BF118" t="n">
        <v>15.71923565671189</v>
      </c>
      <c r="BG118" t="n">
        <v>3.910589797140916</v>
      </c>
      <c r="BH118" t="n">
        <v>496.808413943252</v>
      </c>
      <c r="BI118" t="n">
        <v>140.3532206236006</v>
      </c>
      <c r="BJ118" t="n">
        <v>38290.2470475825</v>
      </c>
      <c r="BK118" t="n">
        <v>9187.783399062249</v>
      </c>
      <c r="BL118" t="n">
        <v>36781.20835385289</v>
      </c>
      <c r="BM118" t="n">
        <v>9129.636326361078</v>
      </c>
      <c r="BN118" t="n">
        <v>33341.35098273805</v>
      </c>
      <c r="BO118" t="n">
        <v>9473.213600986372</v>
      </c>
      <c r="BP118" t="n">
        <v>0.1245896007954266</v>
      </c>
      <c r="BQ118" t="n">
        <v>1.464676241059298</v>
      </c>
      <c r="BR118" t="n">
        <v>59.66678054458767</v>
      </c>
      <c r="BS118" t="n">
        <v>3817.301030701953</v>
      </c>
      <c r="BT118" t="n">
        <v>3267.663757501479</v>
      </c>
      <c r="BU118" t="n">
        <v>3908.142424621632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201.5</v>
      </c>
      <c r="C119" t="n">
        <v>72.59999999999999</v>
      </c>
      <c r="D119" t="n">
        <v>718.5127169185246</v>
      </c>
      <c r="E119" t="n">
        <v>6.956268777155989</v>
      </c>
      <c r="F119" t="n">
        <v>87.86166677476061</v>
      </c>
      <c r="G119" t="n">
        <v>1775.836248590017</v>
      </c>
      <c r="H119" t="n">
        <v>238356.8396780224</v>
      </c>
      <c r="I119" t="n">
        <v>201147.4150779637</v>
      </c>
      <c r="J119" t="n">
        <v>-484.2277865637013</v>
      </c>
      <c r="K119" t="n">
        <v>387.5770373980214</v>
      </c>
      <c r="L119" t="n">
        <v>-469.1768063205142</v>
      </c>
      <c r="M119" t="n">
        <v>1.241793160315869</v>
      </c>
      <c r="N119" t="n">
        <v>16.33461237863845</v>
      </c>
      <c r="O119" t="n">
        <v>450.228697754198</v>
      </c>
      <c r="P119" t="n">
        <v>0.3721649389885636</v>
      </c>
      <c r="Q119" t="n">
        <v>3.910589797140916</v>
      </c>
      <c r="R119" t="n">
        <v>147.0427192039002</v>
      </c>
      <c r="S119" t="n">
        <v>11.5983564467003</v>
      </c>
      <c r="T119" t="n">
        <v>138.14554630886</v>
      </c>
      <c r="U119" t="n">
        <v>3107.832491655807</v>
      </c>
      <c r="V119" t="n">
        <v>178.6333333333333</v>
      </c>
      <c r="W119" t="n">
        <v>507.8666666666667</v>
      </c>
      <c r="X119" t="n">
        <v>46.46666666666666</v>
      </c>
      <c r="Y119" t="n">
        <v>0.2</v>
      </c>
      <c r="Z119" t="n">
        <v>0.1023597870380002</v>
      </c>
      <c r="AA119" t="n">
        <v>1.280837509799589</v>
      </c>
      <c r="AB119" t="n">
        <v>52.98832333936541</v>
      </c>
      <c r="AC119" t="n">
        <v>3281.972666853472</v>
      </c>
      <c r="AD119" t="n">
        <v>3836.243694593732</v>
      </c>
      <c r="AE119" t="n">
        <v>1.073764720937475</v>
      </c>
      <c r="AF119" t="n">
        <v>15.44070506130795</v>
      </c>
      <c r="AG119" t="n">
        <v>147.4332490158083</v>
      </c>
      <c r="AH119" t="n">
        <v>43701.99350369424</v>
      </c>
      <c r="AI119" t="n">
        <v>28096.88282737547</v>
      </c>
      <c r="AJ119" t="n">
        <v>57.05546000751352</v>
      </c>
      <c r="AK119" t="n">
        <v>-19.44365983965235</v>
      </c>
      <c r="AL119" t="n">
        <v>58.30845884231273</v>
      </c>
      <c r="AM119" t="n">
        <v>0.8696282213273061</v>
      </c>
      <c r="AN119" t="n">
        <v>12.42402258149754</v>
      </c>
      <c r="AO119" t="n">
        <v>303.1859785502978</v>
      </c>
      <c r="AP119" t="n">
        <v>975558.2781015318</v>
      </c>
      <c r="AQ119" t="n">
        <v>0.2193893847534952</v>
      </c>
      <c r="AR119" t="n">
        <v>0.2107794035451946</v>
      </c>
      <c r="AS119" t="n">
        <v>0.1194699821735824</v>
      </c>
      <c r="AT119" t="n">
        <v>0.2443037159860006</v>
      </c>
      <c r="AU119" t="n">
        <v>0.2060575135417272</v>
      </c>
      <c r="AV119" t="n">
        <v>6.252089026342013</v>
      </c>
      <c r="AW119" t="n">
        <v>69.3570688086963</v>
      </c>
      <c r="AX119" t="n">
        <v>1938.047420282267</v>
      </c>
      <c r="AY119" t="n">
        <v>170101.5284522678</v>
      </c>
      <c r="AZ119" t="n">
        <v>187892.0245783275</v>
      </c>
      <c r="BA119" t="n">
        <v>14690.63250068812</v>
      </c>
      <c r="BB119" t="n">
        <v>15754.61566666519</v>
      </c>
      <c r="BC119" t="n">
        <v>30445.24816735331</v>
      </c>
      <c r="BD119" t="n">
        <v>1.241793160315869</v>
      </c>
      <c r="BE119" t="n">
        <v>0.3721649389885636</v>
      </c>
      <c r="BF119" t="n">
        <v>16.33461237863845</v>
      </c>
      <c r="BG119" t="n">
        <v>3.910589797140916</v>
      </c>
      <c r="BH119" t="n">
        <v>450.228697754198</v>
      </c>
      <c r="BI119" t="n">
        <v>147.0427192039002</v>
      </c>
      <c r="BJ119" t="n">
        <v>38638.23636088641</v>
      </c>
      <c r="BK119" t="n">
        <v>11624.05962683283</v>
      </c>
      <c r="BL119" t="n">
        <v>38223.36349517734</v>
      </c>
      <c r="BM119" t="n">
        <v>9129.636326361078</v>
      </c>
      <c r="BN119" t="n">
        <v>30270.52734569376</v>
      </c>
      <c r="BO119" t="n">
        <v>9912.42741024114</v>
      </c>
      <c r="BP119" t="n">
        <v>0.125680861678956</v>
      </c>
      <c r="BQ119" t="n">
        <v>1.580702427793311</v>
      </c>
      <c r="BR119" t="n">
        <v>54.73986828103151</v>
      </c>
      <c r="BS119" t="n">
        <v>3850.908866324768</v>
      </c>
      <c r="BT119" t="n">
        <v>3539.69361275456</v>
      </c>
      <c r="BU119" t="n">
        <v>3583.313217294789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201.5</v>
      </c>
      <c r="C120" t="n">
        <v>72.59999999999999</v>
      </c>
      <c r="D120" t="n">
        <v>718.5235259820804</v>
      </c>
      <c r="E120" t="n">
        <v>6.963958531796574</v>
      </c>
      <c r="F120" t="n">
        <v>87.9246361488451</v>
      </c>
      <c r="G120" t="n">
        <v>1776.172425482429</v>
      </c>
      <c r="H120" t="n">
        <v>238357.5796682954</v>
      </c>
      <c r="I120" t="n">
        <v>200780.3954507619</v>
      </c>
      <c r="J120" t="n">
        <v>-512.2477275374383</v>
      </c>
      <c r="K120" t="n">
        <v>387.9774955779491</v>
      </c>
      <c r="L120" t="n">
        <v>-469.1768063205142</v>
      </c>
      <c r="M120" t="n">
        <v>1.253683048109211</v>
      </c>
      <c r="N120" t="n">
        <v>17.04487983827597</v>
      </c>
      <c r="O120" t="n">
        <v>422.6035956888225</v>
      </c>
      <c r="P120" t="n">
        <v>0.408593172303816</v>
      </c>
      <c r="Q120" t="n">
        <v>3.910589797140916</v>
      </c>
      <c r="R120" t="n">
        <v>145.6310016819182</v>
      </c>
      <c r="S120" t="n">
        <v>11.66744842220875</v>
      </c>
      <c r="T120" t="n">
        <v>138.9706628987112</v>
      </c>
      <c r="U120" t="n">
        <v>3136.917780524238</v>
      </c>
      <c r="V120" t="n">
        <v>179.1333333333333</v>
      </c>
      <c r="W120" t="n">
        <v>508.1333333333333</v>
      </c>
      <c r="X120" t="n">
        <v>46.83333333333333</v>
      </c>
      <c r="Y120" t="n">
        <v>0.2</v>
      </c>
      <c r="Z120" t="n">
        <v>0.1026474992672569</v>
      </c>
      <c r="AA120" t="n">
        <v>1.281314632956257</v>
      </c>
      <c r="AB120" t="n">
        <v>53.33320088054713</v>
      </c>
      <c r="AC120" t="n">
        <v>3281.991405326972</v>
      </c>
      <c r="AD120" t="n">
        <v>3836.287213845135</v>
      </c>
      <c r="AE120" t="n">
        <v>1.073879919600405</v>
      </c>
      <c r="AF120" t="n">
        <v>15.44089565961103</v>
      </c>
      <c r="AG120" t="n">
        <v>147.5706132056528</v>
      </c>
      <c r="AH120" t="n">
        <v>43702.01221303226</v>
      </c>
      <c r="AI120" t="n">
        <v>28096.91758152584</v>
      </c>
      <c r="AJ120" t="n">
        <v>45.21069422510205</v>
      </c>
      <c r="AK120" t="n">
        <v>-24.2134606805455</v>
      </c>
      <c r="AL120" t="n">
        <v>11.54302506467636</v>
      </c>
      <c r="AM120" t="n">
        <v>0.8450898758053953</v>
      </c>
      <c r="AN120" t="n">
        <v>13.13429004113506</v>
      </c>
      <c r="AO120" t="n">
        <v>276.9725940069043</v>
      </c>
      <c r="AP120" t="n">
        <v>977142.6215620281</v>
      </c>
      <c r="AQ120" t="n">
        <v>0.2195398139285307</v>
      </c>
      <c r="AR120" t="n">
        <v>0.2108609388254619</v>
      </c>
      <c r="AS120" t="n">
        <v>0.1198956190725801</v>
      </c>
      <c r="AT120" t="n">
        <v>0.2439390854631457</v>
      </c>
      <c r="AU120" t="n">
        <v>0.2057645427102816</v>
      </c>
      <c r="AV120" t="n">
        <v>6.252075251764607</v>
      </c>
      <c r="AW120" t="n">
        <v>69.34991986306736</v>
      </c>
      <c r="AX120" t="n">
        <v>1937.313598579584</v>
      </c>
      <c r="AY120" t="n">
        <v>170109.1516450703</v>
      </c>
      <c r="AZ120" t="n">
        <v>187906.3688445373</v>
      </c>
      <c r="BA120" t="n">
        <v>14808.30594591168</v>
      </c>
      <c r="BB120" t="n">
        <v>16666.23726371235</v>
      </c>
      <c r="BC120" t="n">
        <v>31474.54320962403</v>
      </c>
      <c r="BD120" t="n">
        <v>1.253683048109211</v>
      </c>
      <c r="BE120" t="n">
        <v>0.408593172303816</v>
      </c>
      <c r="BF120" t="n">
        <v>17.04487983827597</v>
      </c>
      <c r="BG120" t="n">
        <v>3.910589797140916</v>
      </c>
      <c r="BH120" t="n">
        <v>422.6035956888225</v>
      </c>
      <c r="BI120" t="n">
        <v>145.6310016819182</v>
      </c>
      <c r="BJ120" t="n">
        <v>39004.86835465299</v>
      </c>
      <c r="BK120" t="n">
        <v>12747.46075700281</v>
      </c>
      <c r="BL120" t="n">
        <v>39888.26176903305</v>
      </c>
      <c r="BM120" t="n">
        <v>9129.636326361078</v>
      </c>
      <c r="BN120" t="n">
        <v>28448.98998111378</v>
      </c>
      <c r="BO120" t="n">
        <v>9819.437875879084</v>
      </c>
      <c r="BP120" t="n">
        <v>0.12751670758245</v>
      </c>
      <c r="BQ120" t="n">
        <v>1.678199737688756</v>
      </c>
      <c r="BR120" t="n">
        <v>47.41671956953709</v>
      </c>
      <c r="BS120" t="n">
        <v>3907.518351205344</v>
      </c>
      <c r="BT120" t="n">
        <v>3768.266241878909</v>
      </c>
      <c r="BU120" t="n">
        <v>3100.731236684548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201.5</v>
      </c>
      <c r="C121" t="n">
        <v>72.63333333333334</v>
      </c>
      <c r="D121" t="n">
        <v>718.5369555377765</v>
      </c>
      <c r="E121" t="n">
        <v>6.970104284691227</v>
      </c>
      <c r="F121" t="n">
        <v>87.83623558039849</v>
      </c>
      <c r="G121" t="n">
        <v>1775.203859559589</v>
      </c>
      <c r="H121" t="n">
        <v>238355.5687801548</v>
      </c>
      <c r="I121" t="n">
        <v>200874.5311697517</v>
      </c>
      <c r="J121" t="n">
        <v>-501.6681773932904</v>
      </c>
      <c r="K121" t="n">
        <v>388.177724667913</v>
      </c>
      <c r="L121" t="n">
        <v>-469.1768063205142</v>
      </c>
      <c r="M121" t="n">
        <v>1.259578400064489</v>
      </c>
      <c r="N121" t="n">
        <v>17.36295310149189</v>
      </c>
      <c r="O121" t="n">
        <v>419.1476645047584</v>
      </c>
      <c r="P121" t="n">
        <v>0.3883052625173294</v>
      </c>
      <c r="Q121" t="n">
        <v>4.091831458451955</v>
      </c>
      <c r="R121" t="n">
        <v>158.7705770086425</v>
      </c>
      <c r="S121" t="n">
        <v>11.79489559532303</v>
      </c>
      <c r="T121" t="n">
        <v>139.8443295175377</v>
      </c>
      <c r="U121" t="n">
        <v>3156.390706851324</v>
      </c>
      <c r="V121" t="n">
        <v>179.3666666666667</v>
      </c>
      <c r="W121" t="n">
        <v>508.7333333333334</v>
      </c>
      <c r="X121" t="n">
        <v>47.33333333333333</v>
      </c>
      <c r="Y121" t="n">
        <v>0.2</v>
      </c>
      <c r="Z121" t="n">
        <v>0.1028451323180539</v>
      </c>
      <c r="AA121" t="n">
        <v>1.281754970990657</v>
      </c>
      <c r="AB121" t="n">
        <v>53.37462209202182</v>
      </c>
      <c r="AC121" t="n">
        <v>3282.026256631984</v>
      </c>
      <c r="AD121" t="n">
        <v>3836.297027103735</v>
      </c>
      <c r="AE121" t="n">
        <v>1.073958817849599</v>
      </c>
      <c r="AF121" t="n">
        <v>15.44107128269366</v>
      </c>
      <c r="AG121" t="n">
        <v>147.590267510941</v>
      </c>
      <c r="AH121" t="n">
        <v>43702.0260988436</v>
      </c>
      <c r="AI121" t="n">
        <v>28096.92147991564</v>
      </c>
      <c r="AJ121" t="n">
        <v>59.01992606745583</v>
      </c>
      <c r="AK121" t="n">
        <v>-18.12335367591499</v>
      </c>
      <c r="AL121" t="n">
        <v>17.43243351722057</v>
      </c>
      <c r="AM121" t="n">
        <v>0.8712731375471601</v>
      </c>
      <c r="AN121" t="n">
        <v>13.27112164303993</v>
      </c>
      <c r="AO121" t="n">
        <v>260.3770874961158</v>
      </c>
      <c r="AP121" t="n">
        <v>976867.4494169264</v>
      </c>
      <c r="AQ121" t="n">
        <v>0.2199467839083454</v>
      </c>
      <c r="AR121" t="n">
        <v>0.2110151126260074</v>
      </c>
      <c r="AS121" t="n">
        <v>0.1197713128816011</v>
      </c>
      <c r="AT121" t="n">
        <v>0.2440086866866685</v>
      </c>
      <c r="AU121" t="n">
        <v>0.2052581038973776</v>
      </c>
      <c r="AV121" t="n">
        <v>6.252322242253701</v>
      </c>
      <c r="AW121" t="n">
        <v>69.35552148487359</v>
      </c>
      <c r="AX121" t="n">
        <v>1937.845869229483</v>
      </c>
      <c r="AY121" t="n">
        <v>170109.634307562</v>
      </c>
      <c r="AZ121" t="n">
        <v>187904.8373267342</v>
      </c>
      <c r="BA121" t="n">
        <v>15556.05204246813</v>
      </c>
      <c r="BB121" t="n">
        <v>16569.7368615313</v>
      </c>
      <c r="BC121" t="n">
        <v>32125.78890399944</v>
      </c>
      <c r="BD121" t="n">
        <v>1.259578400064489</v>
      </c>
      <c r="BE121" t="n">
        <v>0.3883052625173294</v>
      </c>
      <c r="BF121" t="n">
        <v>17.36295310149189</v>
      </c>
      <c r="BG121" t="n">
        <v>4.091831458451955</v>
      </c>
      <c r="BH121" t="n">
        <v>419.1476645047584</v>
      </c>
      <c r="BI121" t="n">
        <v>158.7705770086425</v>
      </c>
      <c r="BJ121" t="n">
        <v>39186.65501045166</v>
      </c>
      <c r="BK121" t="n">
        <v>12121.87108886972</v>
      </c>
      <c r="BL121" t="n">
        <v>40633.71457569228</v>
      </c>
      <c r="BM121" t="n">
        <v>9554.403575710745</v>
      </c>
      <c r="BN121" t="n">
        <v>28221.34326764817</v>
      </c>
      <c r="BO121" t="n">
        <v>10684.9589120778</v>
      </c>
      <c r="BP121" t="n">
        <v>0.1284186000777498</v>
      </c>
      <c r="BQ121" t="n">
        <v>1.72311361687522</v>
      </c>
      <c r="BR121" t="n">
        <v>44.86422094986153</v>
      </c>
      <c r="BS121" t="n">
        <v>3935.328738414487</v>
      </c>
      <c r="BT121" t="n">
        <v>3873.528711785963</v>
      </c>
      <c r="BU121" t="n">
        <v>2932.594809496976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201.5</v>
      </c>
      <c r="C122" t="n">
        <v>72.7</v>
      </c>
      <c r="D122" t="n">
        <v>719.0336238348342</v>
      </c>
      <c r="E122" t="n">
        <v>6.977512765660345</v>
      </c>
      <c r="F122" t="n">
        <v>88.066835504864</v>
      </c>
      <c r="G122" t="n">
        <v>1770.789445568945</v>
      </c>
      <c r="H122" t="n">
        <v>238357.1933010746</v>
      </c>
      <c r="I122" t="n">
        <v>201071.4050782083</v>
      </c>
      <c r="J122" t="n">
        <v>-495.5634054362359</v>
      </c>
      <c r="K122" t="n">
        <v>388.177724667913</v>
      </c>
      <c r="L122" t="n">
        <v>-469.1768063205142</v>
      </c>
      <c r="M122" t="n">
        <v>1.259578400064489</v>
      </c>
      <c r="N122" t="n">
        <v>16.74841429597874</v>
      </c>
      <c r="O122" t="n">
        <v>432.7289647200088</v>
      </c>
      <c r="P122" t="n">
        <v>0.3789394070715012</v>
      </c>
      <c r="Q122" t="n">
        <v>4.180677090073422</v>
      </c>
      <c r="R122" t="n">
        <v>166.154973575831</v>
      </c>
      <c r="S122" t="n">
        <v>11.85429761158544</v>
      </c>
      <c r="T122" t="n">
        <v>143.1590969692569</v>
      </c>
      <c r="U122" t="n">
        <v>3184.551495449646</v>
      </c>
      <c r="V122" t="n">
        <v>179.6666666666667</v>
      </c>
      <c r="W122" t="n">
        <v>509.2</v>
      </c>
      <c r="X122" t="n">
        <v>47.96666666666666</v>
      </c>
      <c r="Y122" t="n">
        <v>0.2</v>
      </c>
      <c r="Z122" t="n">
        <v>0.10305848567495</v>
      </c>
      <c r="AA122" t="n">
        <v>1.300636551813098</v>
      </c>
      <c r="AB122" t="n">
        <v>53.42715709640961</v>
      </c>
      <c r="AC122" t="n">
        <v>3282.044379797518</v>
      </c>
      <c r="AD122" t="n">
        <v>3839.02014652749</v>
      </c>
      <c r="AE122" t="n">
        <v>1.074052043146534</v>
      </c>
      <c r="AF122" t="n">
        <v>15.44878137197179</v>
      </c>
      <c r="AG122" t="n">
        <v>147.6116253036063</v>
      </c>
      <c r="AH122" t="n">
        <v>43702.0333189908</v>
      </c>
      <c r="AI122" t="n">
        <v>28099.64349991602</v>
      </c>
      <c r="AJ122" t="n">
        <v>70.87505552945422</v>
      </c>
      <c r="AK122" t="n">
        <v>-1.464395236687349</v>
      </c>
      <c r="AL122" t="n">
        <v>23.26757016151716</v>
      </c>
      <c r="AM122" t="n">
        <v>0.8806389929929882</v>
      </c>
      <c r="AN122" t="n">
        <v>12.56773720590532</v>
      </c>
      <c r="AO122" t="n">
        <v>266.5739911441779</v>
      </c>
      <c r="AP122" t="n">
        <v>976868.5217243169</v>
      </c>
      <c r="AQ122" t="n">
        <v>0.2200594259133594</v>
      </c>
      <c r="AR122" t="n">
        <v>0.2105847440533772</v>
      </c>
      <c r="AS122" t="n">
        <v>0.1196647626039249</v>
      </c>
      <c r="AT122" t="n">
        <v>0.2440052431395431</v>
      </c>
      <c r="AU122" t="n">
        <v>0.2056858242897953</v>
      </c>
      <c r="AV122" t="n">
        <v>6.258330410876215</v>
      </c>
      <c r="AW122" t="n">
        <v>69.51903692333867</v>
      </c>
      <c r="AX122" t="n">
        <v>1937.845977130067</v>
      </c>
      <c r="AY122" t="n">
        <v>170106.232490001</v>
      </c>
      <c r="AZ122" t="n">
        <v>188000.2610279878</v>
      </c>
      <c r="BA122" t="n">
        <v>15780.93966747006</v>
      </c>
      <c r="BB122" t="n">
        <v>16744.40351387176</v>
      </c>
      <c r="BC122" t="n">
        <v>32525.34318134182</v>
      </c>
      <c r="BD122" t="n">
        <v>1.259578400064489</v>
      </c>
      <c r="BE122" t="n">
        <v>0.3789394070715012</v>
      </c>
      <c r="BF122" t="n">
        <v>16.74841429597874</v>
      </c>
      <c r="BG122" t="n">
        <v>4.180677090073422</v>
      </c>
      <c r="BH122" t="n">
        <v>432.7289647200088</v>
      </c>
      <c r="BI122" t="n">
        <v>166.154973575831</v>
      </c>
      <c r="BJ122" t="n">
        <v>39186.65501045166</v>
      </c>
      <c r="BK122" t="n">
        <v>11833.06941034289</v>
      </c>
      <c r="BL122" t="n">
        <v>39194.69286563237</v>
      </c>
      <c r="BM122" t="n">
        <v>9762.630176845592</v>
      </c>
      <c r="BN122" t="n">
        <v>29115.49471876111</v>
      </c>
      <c r="BO122" t="n">
        <v>11171.36313286178</v>
      </c>
      <c r="BP122" t="n">
        <v>0.1284186000777498</v>
      </c>
      <c r="BQ122" t="n">
        <v>1.701222493991126</v>
      </c>
      <c r="BR122" t="n">
        <v>46.79837992302227</v>
      </c>
      <c r="BS122" t="n">
        <v>3935.328738414487</v>
      </c>
      <c r="BT122" t="n">
        <v>3822.286487138044</v>
      </c>
      <c r="BU122" t="n">
        <v>3059.933946775806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201.5</v>
      </c>
      <c r="C123" t="n">
        <v>72.7</v>
      </c>
      <c r="D123" t="n">
        <v>719.5584045214108</v>
      </c>
      <c r="E123" t="n">
        <v>6.976450374778102</v>
      </c>
      <c r="F123" t="n">
        <v>88.09246141825858</v>
      </c>
      <c r="G123" t="n">
        <v>1774.925105281683</v>
      </c>
      <c r="H123" t="n">
        <v>238810.7080665187</v>
      </c>
      <c r="I123" t="n">
        <v>201053.0716439375</v>
      </c>
      <c r="J123" t="n">
        <v>-511.0240655770135</v>
      </c>
      <c r="K123" t="n">
        <v>388.177724667913</v>
      </c>
      <c r="L123" t="n">
        <v>-469.1768063205142</v>
      </c>
      <c r="M123" t="n">
        <v>1.306886770557611</v>
      </c>
      <c r="N123" t="n">
        <v>18.02584352327131</v>
      </c>
      <c r="O123" t="n">
        <v>430.324307535852</v>
      </c>
      <c r="P123" t="n">
        <v>0.3789394070715012</v>
      </c>
      <c r="Q123" t="n">
        <v>4.179789490556397</v>
      </c>
      <c r="R123" t="n">
        <v>170.1305003066878</v>
      </c>
      <c r="S123" t="n">
        <v>11.92059215968334</v>
      </c>
      <c r="T123" t="n">
        <v>146.373886315029</v>
      </c>
      <c r="U123" t="n">
        <v>3211.320628557738</v>
      </c>
      <c r="V123" t="n">
        <v>180.2666666666667</v>
      </c>
      <c r="W123" t="n">
        <v>509.3666666666667</v>
      </c>
      <c r="X123" t="n">
        <v>48.46666666666667</v>
      </c>
      <c r="Y123" t="n">
        <v>0.2</v>
      </c>
      <c r="Z123" t="n">
        <v>0.1033326611500765</v>
      </c>
      <c r="AA123" t="n">
        <v>1.310711165093314</v>
      </c>
      <c r="AB123" t="n">
        <v>53.82637321571575</v>
      </c>
      <c r="AC123" t="n">
        <v>3282.04484210615</v>
      </c>
      <c r="AD123" t="n">
        <v>3839.091230989822</v>
      </c>
      <c r="AE123" t="n">
        <v>1.074162244543145</v>
      </c>
      <c r="AF123" t="n">
        <v>15.45280948411753</v>
      </c>
      <c r="AG123" t="n">
        <v>147.9378297735819</v>
      </c>
      <c r="AH123" t="n">
        <v>43702.03350281129</v>
      </c>
      <c r="AI123" t="n">
        <v>28099.71080375298</v>
      </c>
      <c r="AJ123" t="n">
        <v>110.8035308164675</v>
      </c>
      <c r="AK123" t="n">
        <v>51.64547908123581</v>
      </c>
      <c r="AL123" t="n">
        <v>73.57654980970469</v>
      </c>
      <c r="AM123" t="n">
        <v>0.9279473634861096</v>
      </c>
      <c r="AN123" t="n">
        <v>13.84605403271491</v>
      </c>
      <c r="AO123" t="n">
        <v>260.1938072291642</v>
      </c>
      <c r="AP123" t="n">
        <v>977261.5516714582</v>
      </c>
      <c r="AQ123" t="n">
        <v>0.2201139255418307</v>
      </c>
      <c r="AR123" t="n">
        <v>0.2111677520610874</v>
      </c>
      <c r="AS123" t="n">
        <v>0.119168287873448</v>
      </c>
      <c r="AT123" t="n">
        <v>0.2439075935744208</v>
      </c>
      <c r="AU123" t="n">
        <v>0.205642440949213</v>
      </c>
      <c r="AV123" t="n">
        <v>6.257538961189541</v>
      </c>
      <c r="AW123" t="n">
        <v>69.5411483739679</v>
      </c>
      <c r="AX123" t="n">
        <v>1950.580673609306</v>
      </c>
      <c r="AY123" t="n">
        <v>170060.2202684899</v>
      </c>
      <c r="AZ123" t="n">
        <v>187945.9120064653</v>
      </c>
      <c r="BA123" t="n">
        <v>15706.44695583191</v>
      </c>
      <c r="BB123" t="n">
        <v>17077.350446041</v>
      </c>
      <c r="BC123" t="n">
        <v>32783.79740187291</v>
      </c>
      <c r="BD123" t="n">
        <v>1.306886770557611</v>
      </c>
      <c r="BE123" t="n">
        <v>0.3789394070715012</v>
      </c>
      <c r="BF123" t="n">
        <v>18.02584352327131</v>
      </c>
      <c r="BG123" t="n">
        <v>4.179789490556397</v>
      </c>
      <c r="BH123" t="n">
        <v>430.324307535852</v>
      </c>
      <c r="BI123" t="n">
        <v>170.1305003066878</v>
      </c>
      <c r="BJ123" t="n">
        <v>40641.99813728534</v>
      </c>
      <c r="BK123" t="n">
        <v>11833.06941034289</v>
      </c>
      <c r="BL123" t="n">
        <v>42177.30225545428</v>
      </c>
      <c r="BM123" t="n">
        <v>9760.551665075598</v>
      </c>
      <c r="BN123" t="n">
        <v>28960.34469868149</v>
      </c>
      <c r="BO123" t="n">
        <v>11431.80963661985</v>
      </c>
      <c r="BP123" t="n">
        <v>0.1379757921257893</v>
      </c>
      <c r="BQ123" t="n">
        <v>1.81044308154847</v>
      </c>
      <c r="BR123" t="n">
        <v>47.01549042613614</v>
      </c>
      <c r="BS123" t="n">
        <v>4229.335773828361</v>
      </c>
      <c r="BT123" t="n">
        <v>4077.362129940975</v>
      </c>
      <c r="BU123" t="n">
        <v>3074.486001890067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201.5333333333333</v>
      </c>
      <c r="C124" t="n">
        <v>72.7</v>
      </c>
      <c r="D124" t="n">
        <v>719.5584045214108</v>
      </c>
      <c r="E124" t="n">
        <v>6.968677310570496</v>
      </c>
      <c r="F124" t="n">
        <v>88.06038736241445</v>
      </c>
      <c r="G124" t="n">
        <v>1772.929048430932</v>
      </c>
      <c r="H124" t="n">
        <v>239238.6053081001</v>
      </c>
      <c r="I124" t="n">
        <v>201073.4918191171</v>
      </c>
      <c r="J124" t="n">
        <v>-512.1183457021418</v>
      </c>
      <c r="K124" t="n">
        <v>388.177724667913</v>
      </c>
      <c r="L124" t="n">
        <v>-469.1768063205142</v>
      </c>
      <c r="M124" t="n">
        <v>1.328357006442193</v>
      </c>
      <c r="N124" t="n">
        <v>18.63097615222576</v>
      </c>
      <c r="O124" t="n">
        <v>442.8558973038197</v>
      </c>
      <c r="P124" t="n">
        <v>0.2900894179601544</v>
      </c>
      <c r="Q124" t="n">
        <v>4.191646066835832</v>
      </c>
      <c r="R124" t="n">
        <v>171.567491246657</v>
      </c>
      <c r="S124" t="n">
        <v>12.05096459665114</v>
      </c>
      <c r="T124" t="n">
        <v>147.529660457828</v>
      </c>
      <c r="U124" t="n">
        <v>3237.461472660063</v>
      </c>
      <c r="V124" t="n">
        <v>180.8333333333333</v>
      </c>
      <c r="W124" t="n">
        <v>509.6666666666667</v>
      </c>
      <c r="X124" t="n">
        <v>48.73333333333333</v>
      </c>
      <c r="Y124" t="n">
        <v>0.2</v>
      </c>
      <c r="Z124" t="n">
        <v>0.10348958083185</v>
      </c>
      <c r="AA124" t="n">
        <v>1.313886130035361</v>
      </c>
      <c r="AB124" t="n">
        <v>53.92205627643723</v>
      </c>
      <c r="AC124" t="n">
        <v>3282.045851751517</v>
      </c>
      <c r="AD124" t="n">
        <v>3839.098707857675</v>
      </c>
      <c r="AE124" t="n">
        <v>1.074224669149697</v>
      </c>
      <c r="AF124" t="n">
        <v>15.45406983444854</v>
      </c>
      <c r="AG124" t="n">
        <v>147.9758368585079</v>
      </c>
      <c r="AH124" t="n">
        <v>43702.03390339197</v>
      </c>
      <c r="AI124" t="n">
        <v>28099.71377614788</v>
      </c>
      <c r="AJ124" t="n">
        <v>142.5851840745841</v>
      </c>
      <c r="AK124" t="n">
        <v>67.86124508708522</v>
      </c>
      <c r="AL124" t="n">
        <v>82.70564567198251</v>
      </c>
      <c r="AM124" t="n">
        <v>1.038267588482039</v>
      </c>
      <c r="AN124" t="n">
        <v>14.43933008538993</v>
      </c>
      <c r="AO124" t="n">
        <v>271.2884060571627</v>
      </c>
      <c r="AP124" t="n">
        <v>976453.9334519388</v>
      </c>
      <c r="AQ124" t="n">
        <v>0.2197800736803408</v>
      </c>
      <c r="AR124" t="n">
        <v>0.2106744711934889</v>
      </c>
      <c r="AS124" t="n">
        <v>0.1189360662777213</v>
      </c>
      <c r="AT124" t="n">
        <v>0.2448064390330143</v>
      </c>
      <c r="AU124" t="n">
        <v>0.2058029498154347</v>
      </c>
      <c r="AV124" t="n">
        <v>6.2584805274159</v>
      </c>
      <c r="AW124" t="n">
        <v>69.55395100298475</v>
      </c>
      <c r="AX124" t="n">
        <v>1951.285044209085</v>
      </c>
      <c r="AY124" t="n">
        <v>170069.4186912262</v>
      </c>
      <c r="AZ124" t="n">
        <v>187943.6019567706</v>
      </c>
      <c r="BA124" t="n">
        <v>12979.65482350681</v>
      </c>
      <c r="BB124" t="n">
        <v>17180.37278854616</v>
      </c>
      <c r="BC124" t="n">
        <v>30160.02761205297</v>
      </c>
      <c r="BD124" t="n">
        <v>1.328357006442193</v>
      </c>
      <c r="BE124" t="n">
        <v>0.2900894179601544</v>
      </c>
      <c r="BF124" t="n">
        <v>18.63097615222576</v>
      </c>
      <c r="BG124" t="n">
        <v>4.191646066835832</v>
      </c>
      <c r="BH124" t="n">
        <v>442.8558973038197</v>
      </c>
      <c r="BI124" t="n">
        <v>171.567491246657</v>
      </c>
      <c r="BJ124" t="n">
        <v>41302.49043758335</v>
      </c>
      <c r="BK124" t="n">
        <v>9100.003845485227</v>
      </c>
      <c r="BL124" t="n">
        <v>43591.02198769811</v>
      </c>
      <c r="BM124" t="n">
        <v>9788.252243520121</v>
      </c>
      <c r="BN124" t="n">
        <v>29782.59330280941</v>
      </c>
      <c r="BO124" t="n">
        <v>11525.88330902173</v>
      </c>
      <c r="BP124" t="n">
        <v>0.1389853050930625</v>
      </c>
      <c r="BQ124" t="n">
        <v>1.990931615643833</v>
      </c>
      <c r="BR124" t="n">
        <v>51.91997335030982</v>
      </c>
      <c r="BS124" t="n">
        <v>4260.400604130695</v>
      </c>
      <c r="BT124" t="n">
        <v>4499.034105476034</v>
      </c>
      <c r="BU124" t="n">
        <v>3396.16263746379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201.6</v>
      </c>
      <c r="C125" t="n">
        <v>72.7</v>
      </c>
      <c r="D125" t="n">
        <v>720.2011396550964</v>
      </c>
      <c r="E125" t="n">
        <v>6.96549352948581</v>
      </c>
      <c r="F125" t="n">
        <v>88.07108767683069</v>
      </c>
      <c r="G125" t="n">
        <v>1780.351058859213</v>
      </c>
      <c r="H125" t="n">
        <v>239772.8872038425</v>
      </c>
      <c r="I125" t="n">
        <v>200997.3025456701</v>
      </c>
      <c r="J125" t="n">
        <v>-512.7501736861736</v>
      </c>
      <c r="K125" t="n">
        <v>388.177724667913</v>
      </c>
      <c r="L125" t="n">
        <v>-469.1768063205142</v>
      </c>
      <c r="M125" t="n">
        <v>1.313246999132394</v>
      </c>
      <c r="N125" t="n">
        <v>18.50171187352109</v>
      </c>
      <c r="O125" t="n">
        <v>451.4205190107491</v>
      </c>
      <c r="P125" t="n">
        <v>0.244667930269184</v>
      </c>
      <c r="Q125" t="n">
        <v>4.254453528559235</v>
      </c>
      <c r="R125" t="n">
        <v>171.349057641827</v>
      </c>
      <c r="S125" t="n">
        <v>12.1149718876041</v>
      </c>
      <c r="T125" t="n">
        <v>147.8363795709392</v>
      </c>
      <c r="U125" t="n">
        <v>3246.403521317632</v>
      </c>
      <c r="V125" t="n">
        <v>181.1333333333334</v>
      </c>
      <c r="W125" t="n">
        <v>509.9333333333333</v>
      </c>
      <c r="X125" t="n">
        <v>48.93333333333333</v>
      </c>
      <c r="Y125" t="n">
        <v>0.2</v>
      </c>
      <c r="Z125" t="n">
        <v>0.1036799185466444</v>
      </c>
      <c r="AA125" t="n">
        <v>1.315669388663007</v>
      </c>
      <c r="AB125" t="n">
        <v>54.17310930954436</v>
      </c>
      <c r="AC125" t="n">
        <v>3287.97730898273</v>
      </c>
      <c r="AD125" t="n">
        <v>3839.101039875767</v>
      </c>
      <c r="AE125" t="n">
        <v>1.074300729350895</v>
      </c>
      <c r="AF125" t="n">
        <v>15.45477875736151</v>
      </c>
      <c r="AG125" t="n">
        <v>148.2124087555553</v>
      </c>
      <c r="AH125" t="n">
        <v>43707.9650411894</v>
      </c>
      <c r="AI125" t="n">
        <v>28099.71470467334</v>
      </c>
      <c r="AJ125" t="n">
        <v>176.4750675498441</v>
      </c>
      <c r="AK125" t="n">
        <v>105.498728013506</v>
      </c>
      <c r="AL125" t="n">
        <v>101.6052262336585</v>
      </c>
      <c r="AM125" t="n">
        <v>1.06857906886321</v>
      </c>
      <c r="AN125" t="n">
        <v>14.24725834496186</v>
      </c>
      <c r="AO125" t="n">
        <v>280.0714613689221</v>
      </c>
      <c r="AP125" t="n">
        <v>976600.1989715474</v>
      </c>
      <c r="AQ125" t="n">
        <v>0.219401463133134</v>
      </c>
      <c r="AR125" t="n">
        <v>0.2106573054707944</v>
      </c>
      <c r="AS125" t="n">
        <v>0.1190475890116085</v>
      </c>
      <c r="AT125" t="n">
        <v>0.2450805438004603</v>
      </c>
      <c r="AU125" t="n">
        <v>0.2058130985840028</v>
      </c>
      <c r="AV125" t="n">
        <v>6.255433131871101</v>
      </c>
      <c r="AW125" t="n">
        <v>69.52199179912087</v>
      </c>
      <c r="AX125" t="n">
        <v>1966.062717245386</v>
      </c>
      <c r="AY125" t="n">
        <v>170355.918346372</v>
      </c>
      <c r="AZ125" t="n">
        <v>187851.1966557465</v>
      </c>
      <c r="BA125" t="n">
        <v>11616.25875734427</v>
      </c>
      <c r="BB125" t="n">
        <v>17272.33082266263</v>
      </c>
      <c r="BC125" t="n">
        <v>28888.5895800069</v>
      </c>
      <c r="BD125" t="n">
        <v>1.313246999132394</v>
      </c>
      <c r="BE125" t="n">
        <v>0.244667930269184</v>
      </c>
      <c r="BF125" t="n">
        <v>18.50171187352109</v>
      </c>
      <c r="BG125" t="n">
        <v>4.254453528559235</v>
      </c>
      <c r="BH125" t="n">
        <v>451.4205190107491</v>
      </c>
      <c r="BI125" t="n">
        <v>171.349057641827</v>
      </c>
      <c r="BJ125" t="n">
        <v>40838.29837954189</v>
      </c>
      <c r="BK125" t="n">
        <v>7702.861035715629</v>
      </c>
      <c r="BL125" t="n">
        <v>43289.15862287446</v>
      </c>
      <c r="BM125" t="n">
        <v>9934.744765538973</v>
      </c>
      <c r="BN125" t="n">
        <v>30344.27404128241</v>
      </c>
      <c r="BO125" t="n">
        <v>11511.55810556657</v>
      </c>
      <c r="BP125" t="n">
        <v>0.1343917239279584</v>
      </c>
      <c r="BQ125" t="n">
        <v>2.010202886422671</v>
      </c>
      <c r="BR125" t="n">
        <v>54.55970705826329</v>
      </c>
      <c r="BS125" t="n">
        <v>4119.21565721922</v>
      </c>
      <c r="BT125" t="n">
        <v>4544.228103405317</v>
      </c>
      <c r="BU125" t="n">
        <v>3569.280333631941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201.6</v>
      </c>
      <c r="C126" t="n">
        <v>72.7</v>
      </c>
      <c r="D126" t="n">
        <v>720.2223193925995</v>
      </c>
      <c r="E126" t="n">
        <v>6.960461785673847</v>
      </c>
      <c r="F126" t="n">
        <v>88.12832404268359</v>
      </c>
      <c r="G126" t="n">
        <v>1780.508897726332</v>
      </c>
      <c r="H126" t="n">
        <v>239818.2400873875</v>
      </c>
      <c r="I126" t="n">
        <v>200991.1389737467</v>
      </c>
      <c r="J126" t="n">
        <v>-510.4016004718204</v>
      </c>
      <c r="K126" t="n">
        <v>388.177724667913</v>
      </c>
      <c r="L126" t="n">
        <v>-469.1768063205142</v>
      </c>
      <c r="M126" t="n">
        <v>1.306237982817989</v>
      </c>
      <c r="N126" t="n">
        <v>20.96530799756119</v>
      </c>
      <c r="O126" t="n">
        <v>451.4205190107491</v>
      </c>
      <c r="P126" t="n">
        <v>0.2374525054255766</v>
      </c>
      <c r="Q126" t="n">
        <v>4.172039691191745</v>
      </c>
      <c r="R126" t="n">
        <v>172.6083990270774</v>
      </c>
      <c r="S126" t="n">
        <v>12.13454568609083</v>
      </c>
      <c r="T126" t="n">
        <v>150.7388015181003</v>
      </c>
      <c r="U126" t="n">
        <v>3247.662862702883</v>
      </c>
      <c r="V126" t="n">
        <v>181.4</v>
      </c>
      <c r="W126" t="n">
        <v>510.2</v>
      </c>
      <c r="X126" t="n">
        <v>49.2</v>
      </c>
      <c r="Y126" t="n">
        <v>0.2</v>
      </c>
      <c r="Z126" t="n">
        <v>0.1038553932974087</v>
      </c>
      <c r="AA126" t="n">
        <v>1.317842185154579</v>
      </c>
      <c r="AB126" t="n">
        <v>54.17781315274177</v>
      </c>
      <c r="AC126" t="n">
        <v>3288.189033969649</v>
      </c>
      <c r="AD126" t="n">
        <v>3839.102318088253</v>
      </c>
      <c r="AE126" t="n">
        <v>1.074370912707525</v>
      </c>
      <c r="AF126" t="n">
        <v>15.45564292273536</v>
      </c>
      <c r="AG126" t="n">
        <v>148.2171125987527</v>
      </c>
      <c r="AH126" t="n">
        <v>43708.17533637138</v>
      </c>
      <c r="AI126" t="n">
        <v>28099.71521211105</v>
      </c>
      <c r="AJ126" t="n">
        <v>235.68910652553</v>
      </c>
      <c r="AK126" t="n">
        <v>208.150683143519</v>
      </c>
      <c r="AL126" t="n">
        <v>114.6985670526564</v>
      </c>
      <c r="AM126" t="n">
        <v>1.068785477392413</v>
      </c>
      <c r="AN126" t="n">
        <v>16.79326830636944</v>
      </c>
      <c r="AO126" t="n">
        <v>278.8121199836718</v>
      </c>
      <c r="AP126" t="n">
        <v>976554.9721916469</v>
      </c>
      <c r="AQ126" t="n">
        <v>0.2191203562490238</v>
      </c>
      <c r="AR126" t="n">
        <v>0.2103159858212827</v>
      </c>
      <c r="AS126" t="n">
        <v>0.1193079447077492</v>
      </c>
      <c r="AT126" t="n">
        <v>0.2455622566236522</v>
      </c>
      <c r="AU126" t="n">
        <v>0.205693456598292</v>
      </c>
      <c r="AV126" t="n">
        <v>6.255148212505896</v>
      </c>
      <c r="AW126" t="n">
        <v>69.52226734184939</v>
      </c>
      <c r="AX126" t="n">
        <v>1965.524880524348</v>
      </c>
      <c r="AY126" t="n">
        <v>170339.5720219899</v>
      </c>
      <c r="AZ126" t="n">
        <v>187823.1953779467</v>
      </c>
      <c r="BA126" t="n">
        <v>11698.67163177178</v>
      </c>
      <c r="BB126" t="n">
        <v>16854.52213138243</v>
      </c>
      <c r="BC126" t="n">
        <v>28553.19376315421</v>
      </c>
      <c r="BD126" t="n">
        <v>1.306237982817989</v>
      </c>
      <c r="BE126" t="n">
        <v>0.2374525054255766</v>
      </c>
      <c r="BF126" t="n">
        <v>20.96530799756119</v>
      </c>
      <c r="BG126" t="n">
        <v>4.172039691191745</v>
      </c>
      <c r="BH126" t="n">
        <v>451.4205190107491</v>
      </c>
      <c r="BI126" t="n">
        <v>172.6083990270774</v>
      </c>
      <c r="BJ126" t="n">
        <v>40622.99716630087</v>
      </c>
      <c r="BK126" t="n">
        <v>7481.624457755155</v>
      </c>
      <c r="BL126" t="n">
        <v>49013.09078482635</v>
      </c>
      <c r="BM126" t="n">
        <v>9743.502321993245</v>
      </c>
      <c r="BN126" t="n">
        <v>30344.27404128241</v>
      </c>
      <c r="BO126" t="n">
        <v>11593.97097999409</v>
      </c>
      <c r="BP126" t="n">
        <v>0.133037204109593</v>
      </c>
      <c r="BQ126" t="n">
        <v>2.007502103016047</v>
      </c>
      <c r="BR126" t="n">
        <v>54.55970705826329</v>
      </c>
      <c r="BS126" t="n">
        <v>4077.607855614632</v>
      </c>
      <c r="BT126" t="n">
        <v>4537.783904884759</v>
      </c>
      <c r="BU126" t="n">
        <v>3569.280333631941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201.6333333333333</v>
      </c>
      <c r="C127" t="n">
        <v>72.7</v>
      </c>
      <c r="D127" t="n">
        <v>720.2239992841435</v>
      </c>
      <c r="E127" t="n">
        <v>6.958362696587557</v>
      </c>
      <c r="F127" t="n">
        <v>88.15541179186728</v>
      </c>
      <c r="G127" t="n">
        <v>1780.508897726332</v>
      </c>
      <c r="H127" t="n">
        <v>239851.8804386075</v>
      </c>
      <c r="I127" t="n">
        <v>200962.7791338319</v>
      </c>
      <c r="J127" t="n">
        <v>-508.2505553498095</v>
      </c>
      <c r="K127" t="n">
        <v>388.177724667913</v>
      </c>
      <c r="L127" t="n">
        <v>-469.1768063205142</v>
      </c>
      <c r="M127" t="n">
        <v>1.306237982817989</v>
      </c>
      <c r="N127" t="n">
        <v>22.20508607323667</v>
      </c>
      <c r="O127" t="n">
        <v>458.6903983591503</v>
      </c>
      <c r="P127" t="n">
        <v>0.2397314042134503</v>
      </c>
      <c r="Q127" t="n">
        <v>4.116612979112078</v>
      </c>
      <c r="R127" t="n">
        <v>173.2380697197025</v>
      </c>
      <c r="S127" t="n">
        <v>12.14682883141653</v>
      </c>
      <c r="T127" t="n">
        <v>152.1515930400502</v>
      </c>
      <c r="U127" t="n">
        <v>3255.562412743909</v>
      </c>
      <c r="V127" t="n">
        <v>181.5666666666667</v>
      </c>
      <c r="W127" t="n">
        <v>510.3666666666667</v>
      </c>
      <c r="X127" t="n">
        <v>49.5</v>
      </c>
      <c r="Y127" t="n">
        <v>0.2</v>
      </c>
      <c r="Z127" t="n">
        <v>0.1039853735114535</v>
      </c>
      <c r="AA127" t="n">
        <v>1.318828946545923</v>
      </c>
      <c r="AB127" t="n">
        <v>54.23227351968135</v>
      </c>
      <c r="AC127" t="n">
        <v>3288.197453554282</v>
      </c>
      <c r="AD127" t="n">
        <v>3839.103095509795</v>
      </c>
      <c r="AE127" t="n">
        <v>1.074422497970208</v>
      </c>
      <c r="AF127" t="n">
        <v>15.45603575886905</v>
      </c>
      <c r="AG127" t="n">
        <v>148.2387309375729</v>
      </c>
      <c r="AH127" t="n">
        <v>43708.18298946357</v>
      </c>
      <c r="AI127" t="n">
        <v>28099.71552073555</v>
      </c>
      <c r="AJ127" t="n">
        <v>261.1979535523944</v>
      </c>
      <c r="AK127" t="n">
        <v>268.2947695540016</v>
      </c>
      <c r="AL127" t="n">
        <v>160.7058400469942</v>
      </c>
      <c r="AM127" t="n">
        <v>1.066506578604539</v>
      </c>
      <c r="AN127" t="n">
        <v>18.08847309412459</v>
      </c>
      <c r="AO127" t="n">
        <v>285.4523286394479</v>
      </c>
      <c r="AP127" t="n">
        <v>975396.787115047</v>
      </c>
      <c r="AQ127" t="n">
        <v>0.2187083701962708</v>
      </c>
      <c r="AR127" t="n">
        <v>0.2099827913319222</v>
      </c>
      <c r="AS127" t="n">
        <v>0.1194602292510928</v>
      </c>
      <c r="AT127" t="n">
        <v>0.2458738961959784</v>
      </c>
      <c r="AU127" t="n">
        <v>0.2059747130247358</v>
      </c>
      <c r="AV127" t="n">
        <v>6.255023523123539</v>
      </c>
      <c r="AW127" t="n">
        <v>69.53472995286778</v>
      </c>
      <c r="AX127" t="n">
        <v>1965.251596355799</v>
      </c>
      <c r="AY127" t="n">
        <v>170320.7309548388</v>
      </c>
      <c r="AZ127" t="n">
        <v>187794.6406255327</v>
      </c>
      <c r="BA127" t="n">
        <v>11739.87806898554</v>
      </c>
      <c r="BB127" t="n">
        <v>16792.97506420298</v>
      </c>
      <c r="BC127" t="n">
        <v>28532.85313318852</v>
      </c>
      <c r="BD127" t="n">
        <v>1.306237982817989</v>
      </c>
      <c r="BE127" t="n">
        <v>0.2397314042134503</v>
      </c>
      <c r="BF127" t="n">
        <v>22.20508607323667</v>
      </c>
      <c r="BG127" t="n">
        <v>4.116612979112078</v>
      </c>
      <c r="BH127" t="n">
        <v>458.6903983591503</v>
      </c>
      <c r="BI127" t="n">
        <v>173.2380697197025</v>
      </c>
      <c r="BJ127" t="n">
        <v>40622.99716630087</v>
      </c>
      <c r="BK127" t="n">
        <v>7551.468179700767</v>
      </c>
      <c r="BL127" t="n">
        <v>51893.66625764669</v>
      </c>
      <c r="BM127" t="n">
        <v>9614.720542021234</v>
      </c>
      <c r="BN127" t="n">
        <v>30818.22053700706</v>
      </c>
      <c r="BO127" t="n">
        <v>11635.17741720784</v>
      </c>
      <c r="BP127" t="n">
        <v>0.133037204109593</v>
      </c>
      <c r="BQ127" t="n">
        <v>2.016049019787368</v>
      </c>
      <c r="BR127" t="n">
        <v>56.57931032857523</v>
      </c>
      <c r="BS127" t="n">
        <v>4077.607855614632</v>
      </c>
      <c r="BT127" t="n">
        <v>4557.642328987227</v>
      </c>
      <c r="BU127" t="n">
        <v>3700.944677267698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201.7</v>
      </c>
      <c r="C128" t="n">
        <v>72.7</v>
      </c>
      <c r="D128" t="n">
        <v>720.4065237984084</v>
      </c>
      <c r="E128" t="n">
        <v>6.959307438554767</v>
      </c>
      <c r="F128" t="n">
        <v>88.20468428383445</v>
      </c>
      <c r="G128" t="n">
        <v>1783.69462481544</v>
      </c>
      <c r="H128" t="n">
        <v>239921.3300998317</v>
      </c>
      <c r="I128" t="n">
        <v>200822.0137845281</v>
      </c>
      <c r="J128" t="n">
        <v>-543.5417022961108</v>
      </c>
      <c r="K128" t="n">
        <v>388.177724667913</v>
      </c>
      <c r="L128" t="n">
        <v>-473.4219612592991</v>
      </c>
      <c r="M128" t="n">
        <v>1.459942256167076</v>
      </c>
      <c r="N128" t="n">
        <v>21.7647436059797</v>
      </c>
      <c r="O128" t="n">
        <v>462.3253380333509</v>
      </c>
      <c r="P128" t="n">
        <v>0.2425501481763769</v>
      </c>
      <c r="Q128" t="n">
        <v>4.116612979112078</v>
      </c>
      <c r="R128" t="n">
        <v>173.8930388547558</v>
      </c>
      <c r="S128" t="n">
        <v>12.45070446317974</v>
      </c>
      <c r="T128" t="n">
        <v>152.6351515536837</v>
      </c>
      <c r="U128" t="n">
        <v>3260.691096851265</v>
      </c>
      <c r="V128" t="n">
        <v>182.0666666666667</v>
      </c>
      <c r="W128" t="n">
        <v>510.4666666666667</v>
      </c>
      <c r="X128" t="n">
        <v>50</v>
      </c>
      <c r="Y128" t="n">
        <v>0.2</v>
      </c>
      <c r="Z128" t="n">
        <v>0.1048462383225416</v>
      </c>
      <c r="AA128" t="n">
        <v>1.32485799279182</v>
      </c>
      <c r="AB128" t="n">
        <v>54.37157025736</v>
      </c>
      <c r="AC128" t="n">
        <v>3288.197708911865</v>
      </c>
      <c r="AD128" t="n">
        <v>3839.103860811279</v>
      </c>
      <c r="AE128" t="n">
        <v>1.074764718168122</v>
      </c>
      <c r="AF128" t="n">
        <v>15.45842778981528</v>
      </c>
      <c r="AG128" t="n">
        <v>148.3615783124778</v>
      </c>
      <c r="AH128" t="n">
        <v>43708.18309079305</v>
      </c>
      <c r="AI128" t="n">
        <v>28099.71582451506</v>
      </c>
      <c r="AJ128" t="n">
        <v>236.1363040663001</v>
      </c>
      <c r="AK128" t="n">
        <v>262.2879871566902</v>
      </c>
      <c r="AL128" t="n">
        <v>178.2610738524855</v>
      </c>
      <c r="AM128" t="n">
        <v>1.217392107990699</v>
      </c>
      <c r="AN128" t="n">
        <v>17.64813062686763</v>
      </c>
      <c r="AO128" t="n">
        <v>288.4322991785952</v>
      </c>
      <c r="AP128" t="n">
        <v>974801.070902264</v>
      </c>
      <c r="AQ128" t="n">
        <v>0.2188397082277213</v>
      </c>
      <c r="AR128" t="n">
        <v>0.2099705526224515</v>
      </c>
      <c r="AS128" t="n">
        <v>0.1190801018834422</v>
      </c>
      <c r="AT128" t="n">
        <v>0.2460678503362351</v>
      </c>
      <c r="AU128" t="n">
        <v>0.20604178693015</v>
      </c>
      <c r="AV128" t="n">
        <v>6.255407169878042</v>
      </c>
      <c r="AW128" t="n">
        <v>69.54225291265854</v>
      </c>
      <c r="AX128" t="n">
        <v>1970.127295573978</v>
      </c>
      <c r="AY128" t="n">
        <v>170323.1722948632</v>
      </c>
      <c r="AZ128" t="n">
        <v>187793.8784989451</v>
      </c>
      <c r="BA128" t="n">
        <v>11739.87806898554</v>
      </c>
      <c r="BB128" t="n">
        <v>16922.09784802947</v>
      </c>
      <c r="BC128" t="n">
        <v>28661.975917015</v>
      </c>
      <c r="BD128" t="n">
        <v>1.459942256167076</v>
      </c>
      <c r="BE128" t="n">
        <v>0.2425501481763769</v>
      </c>
      <c r="BF128" t="n">
        <v>21.7647436059797</v>
      </c>
      <c r="BG128" t="n">
        <v>4.116612979112078</v>
      </c>
      <c r="BH128" t="n">
        <v>462.3253380333509</v>
      </c>
      <c r="BI128" t="n">
        <v>173.8930388547558</v>
      </c>
      <c r="BJ128" t="n">
        <v>45336.03139222646</v>
      </c>
      <c r="BK128" t="n">
        <v>7637.872931746095</v>
      </c>
      <c r="BL128" t="n">
        <v>50871.24168805975</v>
      </c>
      <c r="BM128" t="n">
        <v>9614.720542021234</v>
      </c>
      <c r="BN128" t="n">
        <v>31055.19378486939</v>
      </c>
      <c r="BO128" t="n">
        <v>11677.895448989</v>
      </c>
      <c r="BP128" t="n">
        <v>0.1392848075829143</v>
      </c>
      <c r="BQ128" t="n">
        <v>1.972414668097874</v>
      </c>
      <c r="BR128" t="n">
        <v>57.58911196373121</v>
      </c>
      <c r="BS128" t="n">
        <v>4269.178124665645</v>
      </c>
      <c r="BT128" t="n">
        <v>4456.328382314667</v>
      </c>
      <c r="BU128" t="n">
        <v>3766.776849085577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201.7</v>
      </c>
      <c r="C129" t="n">
        <v>72.7</v>
      </c>
      <c r="D129" t="n">
        <v>720.4402848320393</v>
      </c>
      <c r="E129" t="n">
        <v>6.961107711524964</v>
      </c>
      <c r="F129" t="n">
        <v>88.2402457365347</v>
      </c>
      <c r="G129" t="n">
        <v>1783.744155330828</v>
      </c>
      <c r="H129" t="n">
        <v>239960.2488422756</v>
      </c>
      <c r="I129" t="n">
        <v>200730.1580922107</v>
      </c>
      <c r="J129" t="n">
        <v>-591.160900931339</v>
      </c>
      <c r="K129" t="n">
        <v>388.177724667913</v>
      </c>
      <c r="L129" t="n">
        <v>-476.3634370533317</v>
      </c>
      <c r="M129" t="n">
        <v>1.485321281067937</v>
      </c>
      <c r="N129" t="n">
        <v>21.48834763001783</v>
      </c>
      <c r="O129" t="n">
        <v>447.5849675933417</v>
      </c>
      <c r="P129" t="n">
        <v>0.3911165669881807</v>
      </c>
      <c r="Q129" t="n">
        <v>4.193255468519116</v>
      </c>
      <c r="R129" t="n">
        <v>164.1288445017123</v>
      </c>
      <c r="S129" t="n">
        <v>12.82703813906861</v>
      </c>
      <c r="T129" t="n">
        <v>154.1306860229288</v>
      </c>
      <c r="U129" t="n">
        <v>3291.990864603381</v>
      </c>
      <c r="V129" t="n">
        <v>182.7</v>
      </c>
      <c r="W129" t="n">
        <v>511.1</v>
      </c>
      <c r="X129" t="n">
        <v>50.33333333333333</v>
      </c>
      <c r="Y129" t="n">
        <v>0.2666666666666667</v>
      </c>
      <c r="Z129" t="n">
        <v>0.1061520026179391</v>
      </c>
      <c r="AA129" t="n">
        <v>1.33237241779838</v>
      </c>
      <c r="AB129" t="n">
        <v>54.54366011927033</v>
      </c>
      <c r="AC129" t="n">
        <v>3288.332739277148</v>
      </c>
      <c r="AD129" t="n">
        <v>3839.106391727151</v>
      </c>
      <c r="AE129" t="n">
        <v>1.075285730342915</v>
      </c>
      <c r="AF129" t="n">
        <v>15.4614087317414</v>
      </c>
      <c r="AG129" t="n">
        <v>148.431662080349</v>
      </c>
      <c r="AH129" t="n">
        <v>43708.23662502693</v>
      </c>
      <c r="AI129" t="n">
        <v>28099.7168293094</v>
      </c>
      <c r="AJ129" t="n">
        <v>206.518001223181</v>
      </c>
      <c r="AK129" t="n">
        <v>255.482948198814</v>
      </c>
      <c r="AL129" t="n">
        <v>153.6473061112282</v>
      </c>
      <c r="AM129" t="n">
        <v>1.094204714079756</v>
      </c>
      <c r="AN129" t="n">
        <v>17.29509216149872</v>
      </c>
      <c r="AO129" t="n">
        <v>283.4561230916294</v>
      </c>
      <c r="AP129" t="n">
        <v>975212.324462286</v>
      </c>
      <c r="AQ129" t="n">
        <v>0.2188481777547318</v>
      </c>
      <c r="AR129" t="n">
        <v>0.2100567631041256</v>
      </c>
      <c r="AS129" t="n">
        <v>0.1192738518884678</v>
      </c>
      <c r="AT129" t="n">
        <v>0.2460436854852581</v>
      </c>
      <c r="AU129" t="n">
        <v>0.2057775217674165</v>
      </c>
      <c r="AV129" t="n">
        <v>6.25660464884172</v>
      </c>
      <c r="AW129" t="n">
        <v>69.55359645634255</v>
      </c>
      <c r="AX129" t="n">
        <v>1970.159911197644</v>
      </c>
      <c r="AY129" t="n">
        <v>170326.8093759023</v>
      </c>
      <c r="AZ129" t="n">
        <v>187796.9104310989</v>
      </c>
      <c r="BA129" t="n">
        <v>11661.46246931759</v>
      </c>
      <c r="BB129" t="n">
        <v>21075.16523004287</v>
      </c>
      <c r="BC129" t="n">
        <v>32736.62769936046</v>
      </c>
      <c r="BD129" t="n">
        <v>1.485321281067937</v>
      </c>
      <c r="BE129" t="n">
        <v>0.3911165669881807</v>
      </c>
      <c r="BF129" t="n">
        <v>21.48834763001783</v>
      </c>
      <c r="BG129" t="n">
        <v>4.193255468519116</v>
      </c>
      <c r="BH129" t="n">
        <v>447.5849675933417</v>
      </c>
      <c r="BI129" t="n">
        <v>164.1288445017123</v>
      </c>
      <c r="BJ129" t="n">
        <v>46114.34377864322</v>
      </c>
      <c r="BK129" t="n">
        <v>12193.0322429943</v>
      </c>
      <c r="BL129" t="n">
        <v>50229.51900087674</v>
      </c>
      <c r="BM129" t="n">
        <v>9792.625174706558</v>
      </c>
      <c r="BN129" t="n">
        <v>30092.50479779814</v>
      </c>
      <c r="BO129" t="n">
        <v>11040.1700682268</v>
      </c>
      <c r="BP129" t="n">
        <v>0.1398381813319022</v>
      </c>
      <c r="BQ129" t="n">
        <v>1.954383778823289</v>
      </c>
      <c r="BR129" t="n">
        <v>54.83610722056248</v>
      </c>
      <c r="BS129" t="n">
        <v>4286.151983563835</v>
      </c>
      <c r="BT129" t="n">
        <v>4414.460240430983</v>
      </c>
      <c r="BU129" t="n">
        <v>3586.97896962321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201.7</v>
      </c>
      <c r="C130" t="n">
        <v>72.7</v>
      </c>
      <c r="D130" t="n">
        <v>720.4831409728951</v>
      </c>
      <c r="E130" t="n">
        <v>6.961532769656986</v>
      </c>
      <c r="F130" t="n">
        <v>88.25542164144166</v>
      </c>
      <c r="G130" t="n">
        <v>1782.903471900081</v>
      </c>
      <c r="H130" t="n">
        <v>240002.0784602122</v>
      </c>
      <c r="I130" t="n">
        <v>200785.5165258603</v>
      </c>
      <c r="J130" t="n">
        <v>-623.7182316623798</v>
      </c>
      <c r="K130" t="n">
        <v>388.177724667913</v>
      </c>
      <c r="L130" t="n">
        <v>-476.7728862156517</v>
      </c>
      <c r="M130" t="n">
        <v>1.466351171534523</v>
      </c>
      <c r="N130" t="n">
        <v>18.50033326376012</v>
      </c>
      <c r="O130" t="n">
        <v>459.0336247274248</v>
      </c>
      <c r="P130" t="n">
        <v>0.5454534374783615</v>
      </c>
      <c r="Q130" t="n">
        <v>4.766698724381361</v>
      </c>
      <c r="R130" t="n">
        <v>163.053520260182</v>
      </c>
      <c r="S130" t="n">
        <v>13.02789031531367</v>
      </c>
      <c r="T130" t="n">
        <v>158.3694247265199</v>
      </c>
      <c r="U130" t="n">
        <v>3331.158028697001</v>
      </c>
      <c r="V130" t="n">
        <v>183.3</v>
      </c>
      <c r="W130" t="n">
        <v>511.6666666666667</v>
      </c>
      <c r="X130" t="n">
        <v>50.66666666666666</v>
      </c>
      <c r="Y130" t="n">
        <v>0.3</v>
      </c>
      <c r="Z130" t="n">
        <v>0.1066781121691739</v>
      </c>
      <c r="AA130" t="n">
        <v>1.368064564171596</v>
      </c>
      <c r="AB130" t="n">
        <v>54.72044498367851</v>
      </c>
      <c r="AC130" t="n">
        <v>3288.400365552036</v>
      </c>
      <c r="AD130" t="n">
        <v>3839.110349131624</v>
      </c>
      <c r="AE130" t="n">
        <v>1.075497593282351</v>
      </c>
      <c r="AF130" t="n">
        <v>15.47557443815692</v>
      </c>
      <c r="AG130" t="n">
        <v>148.504545554946</v>
      </c>
      <c r="AH130" t="n">
        <v>43708.26343634405</v>
      </c>
      <c r="AI130" t="n">
        <v>28099.7184023558</v>
      </c>
      <c r="AJ130" t="n">
        <v>198.3151005243992</v>
      </c>
      <c r="AK130" t="n">
        <v>109.7043826613272</v>
      </c>
      <c r="AL130" t="n">
        <v>142.7025229135191</v>
      </c>
      <c r="AM130" t="n">
        <v>0.9208977340561623</v>
      </c>
      <c r="AN130" t="n">
        <v>13.73363453937876</v>
      </c>
      <c r="AO130" t="n">
        <v>295.9801044672428</v>
      </c>
      <c r="AP130" t="n">
        <v>975399.3719397669</v>
      </c>
      <c r="AQ130" t="n">
        <v>0.218848654991605</v>
      </c>
      <c r="AR130" t="n">
        <v>0.2099884632223172</v>
      </c>
      <c r="AS130" t="n">
        <v>0.1194424062858801</v>
      </c>
      <c r="AT130" t="n">
        <v>0.246025023717396</v>
      </c>
      <c r="AU130" t="n">
        <v>0.2056954517828017</v>
      </c>
      <c r="AV130" t="n">
        <v>6.257925171767806</v>
      </c>
      <c r="AW130" t="n">
        <v>69.56227162685535</v>
      </c>
      <c r="AX130" t="n">
        <v>1970.088027592484</v>
      </c>
      <c r="AY130" t="n">
        <v>170322.5561569473</v>
      </c>
      <c r="AZ130" t="n">
        <v>187791.8650874977</v>
      </c>
      <c r="BA130" t="n">
        <v>14258.21731241524</v>
      </c>
      <c r="BB130" t="n">
        <v>24467.01104871395</v>
      </c>
      <c r="BC130" t="n">
        <v>38725.22836112919</v>
      </c>
      <c r="BD130" t="n">
        <v>1.466351171534523</v>
      </c>
      <c r="BE130" t="n">
        <v>0.5454534374783615</v>
      </c>
      <c r="BF130" t="n">
        <v>18.50033326376012</v>
      </c>
      <c r="BG130" t="n">
        <v>4.766698724381361</v>
      </c>
      <c r="BH130" t="n">
        <v>459.0336247274248</v>
      </c>
      <c r="BI130" t="n">
        <v>163.053520260182</v>
      </c>
      <c r="BJ130" t="n">
        <v>45532.70580306552</v>
      </c>
      <c r="BK130" t="n">
        <v>16925.11798824481</v>
      </c>
      <c r="BL130" t="n">
        <v>43260.49710973234</v>
      </c>
      <c r="BM130" t="n">
        <v>11129.71257181323</v>
      </c>
      <c r="BN130" t="n">
        <v>30840.21301751976</v>
      </c>
      <c r="BO130" t="n">
        <v>10969.94097805128</v>
      </c>
      <c r="BP130" t="n">
        <v>0.1456992446752324</v>
      </c>
      <c r="BQ130" t="n">
        <v>1.717782434984398</v>
      </c>
      <c r="BR130" t="n">
        <v>59.41662658229131</v>
      </c>
      <c r="BS130" t="n">
        <v>4465.85664007848</v>
      </c>
      <c r="BT130" t="n">
        <v>3862.582759765501</v>
      </c>
      <c r="BU130" t="n">
        <v>3886.13125772542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201.7</v>
      </c>
      <c r="C131" t="n">
        <v>72.7</v>
      </c>
      <c r="D131" t="n">
        <v>720.5455821559883</v>
      </c>
      <c r="E131" t="n">
        <v>6.958681397418554</v>
      </c>
      <c r="F131" t="n">
        <v>88.41716290792063</v>
      </c>
      <c r="G131" t="n">
        <v>1779.323035086296</v>
      </c>
      <c r="H131" t="n">
        <v>240010.6202405735</v>
      </c>
      <c r="I131" t="n">
        <v>200833.1115589317</v>
      </c>
      <c r="J131" t="n">
        <v>-641.9936494246674</v>
      </c>
      <c r="K131" t="n">
        <v>389.707896549387</v>
      </c>
      <c r="L131" t="n">
        <v>-489.2668938406666</v>
      </c>
      <c r="M131" t="n">
        <v>1.420528705310856</v>
      </c>
      <c r="N131" t="n">
        <v>16.87737478358074</v>
      </c>
      <c r="O131" t="n">
        <v>467.2922763598293</v>
      </c>
      <c r="P131" t="n">
        <v>0.5862547382987159</v>
      </c>
      <c r="Q131" t="n">
        <v>5.249709181221958</v>
      </c>
      <c r="R131" t="n">
        <v>157.6105370834929</v>
      </c>
      <c r="S131" t="n">
        <v>13.46405531384158</v>
      </c>
      <c r="T131" t="n">
        <v>160.6583810516494</v>
      </c>
      <c r="U131" t="n">
        <v>3368.386975873455</v>
      </c>
      <c r="V131" t="n">
        <v>183.9666666666667</v>
      </c>
      <c r="W131" t="n">
        <v>512.2</v>
      </c>
      <c r="X131" t="n">
        <v>51.06666666666666</v>
      </c>
      <c r="Y131" t="n">
        <v>0.3</v>
      </c>
      <c r="Z131" t="n">
        <v>0.1095511234695301</v>
      </c>
      <c r="AA131" t="n">
        <v>1.386880675863019</v>
      </c>
      <c r="AB131" t="n">
        <v>54.77914264450207</v>
      </c>
      <c r="AC131" t="n">
        <v>3288.46147923676</v>
      </c>
      <c r="AD131" t="n">
        <v>3839.199538352318</v>
      </c>
      <c r="AE131" t="n">
        <v>1.076635427143791</v>
      </c>
      <c r="AF131" t="n">
        <v>15.48306249309601</v>
      </c>
      <c r="AG131" t="n">
        <v>148.5294896609747</v>
      </c>
      <c r="AH131" t="n">
        <v>43708.28776780101</v>
      </c>
      <c r="AI131" t="n">
        <v>28099.7538286588</v>
      </c>
      <c r="AJ131" t="n">
        <v>104.0390649951031</v>
      </c>
      <c r="AK131" t="n">
        <v>87.95723882178245</v>
      </c>
      <c r="AL131" t="n">
        <v>73.74459073626583</v>
      </c>
      <c r="AM131" t="n">
        <v>0.83427396701214</v>
      </c>
      <c r="AN131" t="n">
        <v>11.62766560235878</v>
      </c>
      <c r="AO131" t="n">
        <v>309.6817392763365</v>
      </c>
      <c r="AP131" t="n">
        <v>976463.4535466668</v>
      </c>
      <c r="AQ131" t="n">
        <v>0.2185977603973328</v>
      </c>
      <c r="AR131" t="n">
        <v>0.210808548891234</v>
      </c>
      <c r="AS131" t="n">
        <v>0.1192108959312733</v>
      </c>
      <c r="AT131" t="n">
        <v>0.2458025472075123</v>
      </c>
      <c r="AU131" t="n">
        <v>0.2055802475726476</v>
      </c>
      <c r="AV131" t="n">
        <v>6.259142491434106</v>
      </c>
      <c r="AW131" t="n">
        <v>69.59048715978184</v>
      </c>
      <c r="AX131" t="n">
        <v>1970.46434000956</v>
      </c>
      <c r="AY131" t="n">
        <v>170345.3362445913</v>
      </c>
      <c r="AZ131" t="n">
        <v>187827.8710134479</v>
      </c>
      <c r="BA131" t="n">
        <v>15894.52106353622</v>
      </c>
      <c r="BB131" t="n">
        <v>24823.82866883714</v>
      </c>
      <c r="BC131" t="n">
        <v>40718.34973237336</v>
      </c>
      <c r="BD131" t="n">
        <v>1.420528705310856</v>
      </c>
      <c r="BE131" t="n">
        <v>0.5862547382987159</v>
      </c>
      <c r="BF131" t="n">
        <v>16.87737478358074</v>
      </c>
      <c r="BG131" t="n">
        <v>5.249709181221958</v>
      </c>
      <c r="BH131" t="n">
        <v>467.2922763598293</v>
      </c>
      <c r="BI131" t="n">
        <v>157.6105370834929</v>
      </c>
      <c r="BJ131" t="n">
        <v>44122.21311089017</v>
      </c>
      <c r="BK131" t="n">
        <v>18176.20409348353</v>
      </c>
      <c r="BL131" t="n">
        <v>39476.06880005093</v>
      </c>
      <c r="BM131" t="n">
        <v>12254.7792826313</v>
      </c>
      <c r="BN131" t="n">
        <v>31379.05716306572</v>
      </c>
      <c r="BO131" t="n">
        <v>10611.06732226602</v>
      </c>
      <c r="BP131" t="n">
        <v>0.1633748122062947</v>
      </c>
      <c r="BQ131" t="n">
        <v>1.582224379531453</v>
      </c>
      <c r="BR131" t="n">
        <v>62.07268626115365</v>
      </c>
      <c r="BS131" t="n">
        <v>5009.391048526375</v>
      </c>
      <c r="BT131" t="n">
        <v>3546.518178293115</v>
      </c>
      <c r="BU131" t="n">
        <v>4059.450350343232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201.7</v>
      </c>
      <c r="C132" t="n">
        <v>72.73333333333333</v>
      </c>
      <c r="D132" t="n">
        <v>720.7954636407046</v>
      </c>
      <c r="E132" t="n">
        <v>6.964097263174182</v>
      </c>
      <c r="F132" t="n">
        <v>88.42131028284872</v>
      </c>
      <c r="G132" t="n">
        <v>1781.832308780102</v>
      </c>
      <c r="H132" t="n">
        <v>240047.1885067641</v>
      </c>
      <c r="I132" t="n">
        <v>200838.9204056527</v>
      </c>
      <c r="J132" t="n">
        <v>-681.7819109076661</v>
      </c>
      <c r="K132" t="n">
        <v>390.472982490124</v>
      </c>
      <c r="L132" t="n">
        <v>-495.513897653174</v>
      </c>
      <c r="M132" t="n">
        <v>1.385682234702016</v>
      </c>
      <c r="N132" t="n">
        <v>16.8058710422638</v>
      </c>
      <c r="O132" t="n">
        <v>462.2803769766136</v>
      </c>
      <c r="P132" t="n">
        <v>0.6240077965105335</v>
      </c>
      <c r="Q132" t="n">
        <v>5.357433906852576</v>
      </c>
      <c r="R132" t="n">
        <v>153.8964166904596</v>
      </c>
      <c r="S132" t="n">
        <v>13.83042974804029</v>
      </c>
      <c r="T132" t="n">
        <v>161.0701836228155</v>
      </c>
      <c r="U132" t="n">
        <v>3416.988057507836</v>
      </c>
      <c r="V132" t="n">
        <v>184.5333333333334</v>
      </c>
      <c r="W132" t="n">
        <v>512.4666666666667</v>
      </c>
      <c r="X132" t="n">
        <v>51.46666666666668</v>
      </c>
      <c r="Y132" t="n">
        <v>0.3</v>
      </c>
      <c r="Z132" t="n">
        <v>0.1118815117867765</v>
      </c>
      <c r="AA132" t="n">
        <v>1.388211954131271</v>
      </c>
      <c r="AB132" t="n">
        <v>55.15194069536849</v>
      </c>
      <c r="AC132" t="n">
        <v>3288.492050039445</v>
      </c>
      <c r="AD132" t="n">
        <v>3839.243421104043</v>
      </c>
      <c r="AE132" t="n">
        <v>1.077562069177065</v>
      </c>
      <c r="AF132" t="n">
        <v>15.48359112350134</v>
      </c>
      <c r="AG132" t="n">
        <v>148.7470159652866</v>
      </c>
      <c r="AH132" t="n">
        <v>43708.29993904797</v>
      </c>
      <c r="AI132" t="n">
        <v>28099.77125871914</v>
      </c>
      <c r="AJ132" t="n">
        <v>34.04508982721484</v>
      </c>
      <c r="AK132" t="n">
        <v>113.6468446656756</v>
      </c>
      <c r="AL132" t="n">
        <v>27.07839991152408</v>
      </c>
      <c r="AM132" t="n">
        <v>0.7616744381914831</v>
      </c>
      <c r="AN132" t="n">
        <v>11.44843713541123</v>
      </c>
      <c r="AO132" t="n">
        <v>308.383960286154</v>
      </c>
      <c r="AP132" t="n">
        <v>977553.5375826804</v>
      </c>
      <c r="AQ132" t="n">
        <v>0.2190432617912485</v>
      </c>
      <c r="AR132" t="n">
        <v>0.2104678195304418</v>
      </c>
      <c r="AS132" t="n">
        <v>0.1195978528178726</v>
      </c>
      <c r="AT132" t="n">
        <v>0.2455258489183112</v>
      </c>
      <c r="AU132" t="n">
        <v>0.2053652169421259</v>
      </c>
      <c r="AV132" t="n">
        <v>6.258501409152036</v>
      </c>
      <c r="AW132" t="n">
        <v>69.57656928995914</v>
      </c>
      <c r="AX132" t="n">
        <v>1976.128579923394</v>
      </c>
      <c r="AY132" t="n">
        <v>170270.463372629</v>
      </c>
      <c r="AZ132" t="n">
        <v>187735.1467772438</v>
      </c>
      <c r="BA132" t="n">
        <v>16053.68227836381</v>
      </c>
      <c r="BB132" t="n">
        <v>25820.61186876736</v>
      </c>
      <c r="BC132" t="n">
        <v>41874.29414713116</v>
      </c>
      <c r="BD132" t="n">
        <v>1.385682234702016</v>
      </c>
      <c r="BE132" t="n">
        <v>0.6240077965105335</v>
      </c>
      <c r="BF132" t="n">
        <v>16.8058710422638</v>
      </c>
      <c r="BG132" t="n">
        <v>5.357433906852576</v>
      </c>
      <c r="BH132" t="n">
        <v>462.2803769766136</v>
      </c>
      <c r="BI132" t="n">
        <v>153.8964166904596</v>
      </c>
      <c r="BJ132" t="n">
        <v>43049.86977765022</v>
      </c>
      <c r="BK132" t="n">
        <v>19337.99292246733</v>
      </c>
      <c r="BL132" t="n">
        <v>39309.79631769763</v>
      </c>
      <c r="BM132" t="n">
        <v>12505.27886784933</v>
      </c>
      <c r="BN132" t="n">
        <v>31049.44153427837</v>
      </c>
      <c r="BO132" t="n">
        <v>10366.80221733568</v>
      </c>
      <c r="BP132" t="n">
        <v>0.1679143948624548</v>
      </c>
      <c r="BQ132" t="n">
        <v>1.574068973585973</v>
      </c>
      <c r="BR132" t="n">
        <v>66.52550057821311</v>
      </c>
      <c r="BS132" t="n">
        <v>5149.089305249972</v>
      </c>
      <c r="BT132" t="n">
        <v>3527.553861654868</v>
      </c>
      <c r="BU132" t="n">
        <v>4352.29684999684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201.7</v>
      </c>
      <c r="C133" t="n">
        <v>72.8</v>
      </c>
      <c r="D133" t="n">
        <v>721.6994258223093</v>
      </c>
      <c r="E133" t="n">
        <v>6.967887968535782</v>
      </c>
      <c r="F133" t="n">
        <v>88.6826945481168</v>
      </c>
      <c r="G133" t="n">
        <v>1782.927102530237</v>
      </c>
      <c r="H133" t="n">
        <v>240397.9380350762</v>
      </c>
      <c r="I133" t="n">
        <v>200949.2635019385</v>
      </c>
      <c r="J133" t="n">
        <v>-708.1435401788295</v>
      </c>
      <c r="K133" t="n">
        <v>390.472982490124</v>
      </c>
      <c r="L133" t="n">
        <v>-494.5157322482334</v>
      </c>
      <c r="M133" t="n">
        <v>1.381751394358319</v>
      </c>
      <c r="N133" t="n">
        <v>16.8058710422638</v>
      </c>
      <c r="O133" t="n">
        <v>443.6221401577336</v>
      </c>
      <c r="P133" t="n">
        <v>0.6457057670494245</v>
      </c>
      <c r="Q133" t="n">
        <v>5.352599361962082</v>
      </c>
      <c r="R133" t="n">
        <v>153.8964166904596</v>
      </c>
      <c r="S133" t="n">
        <v>13.94222872136477</v>
      </c>
      <c r="T133" t="n">
        <v>161.4923395387752</v>
      </c>
      <c r="U133" t="n">
        <v>3454.458102268733</v>
      </c>
      <c r="V133" t="n">
        <v>184.8333333333333</v>
      </c>
      <c r="W133" t="n">
        <v>512.7666666666667</v>
      </c>
      <c r="X133" t="n">
        <v>52</v>
      </c>
      <c r="Y133" t="n">
        <v>0.3</v>
      </c>
      <c r="Z133" t="n">
        <v>0.1124839795374248</v>
      </c>
      <c r="AA133" t="n">
        <v>1.388861178618844</v>
      </c>
      <c r="AB133" t="n">
        <v>55.49007052221848</v>
      </c>
      <c r="AC133" t="n">
        <v>3295.885522706553</v>
      </c>
      <c r="AD133" t="n">
        <v>3842.769909565739</v>
      </c>
      <c r="AE133" t="n">
        <v>1.077831722498817</v>
      </c>
      <c r="AF133" t="n">
        <v>15.48403608730936</v>
      </c>
      <c r="AG133" t="n">
        <v>148.8965044769184</v>
      </c>
      <c r="AH133" t="n">
        <v>43715.69261202259</v>
      </c>
      <c r="AI133" t="n">
        <v>28103.29764795692</v>
      </c>
      <c r="AJ133" t="n">
        <v>15.67572170685687</v>
      </c>
      <c r="AK133" t="n">
        <v>61.83103202307173</v>
      </c>
      <c r="AL133" t="n">
        <v>1.440353282047109</v>
      </c>
      <c r="AM133" t="n">
        <v>0.7360456273088951</v>
      </c>
      <c r="AN133" t="n">
        <v>11.45327168030172</v>
      </c>
      <c r="AO133" t="n">
        <v>289.7257234672741</v>
      </c>
      <c r="AP133" t="n">
        <v>977934.7207927968</v>
      </c>
      <c r="AQ133" t="n">
        <v>0.2192287488080701</v>
      </c>
      <c r="AR133" t="n">
        <v>0.2101744784516344</v>
      </c>
      <c r="AS133" t="n">
        <v>0.1198344483598828</v>
      </c>
      <c r="AT133" t="n">
        <v>0.2454783412474733</v>
      </c>
      <c r="AU133" t="n">
        <v>0.2052839831329394</v>
      </c>
      <c r="AV133" t="n">
        <v>6.267772496290082</v>
      </c>
      <c r="AW133" t="n">
        <v>69.77333074258691</v>
      </c>
      <c r="AX133" t="n">
        <v>1976.666501668355</v>
      </c>
      <c r="AY133" t="n">
        <v>170572.8811954279</v>
      </c>
      <c r="AZ133" t="n">
        <v>187859.4073853442</v>
      </c>
      <c r="BA133" t="n">
        <v>15893.90509363486</v>
      </c>
      <c r="BB133" t="n">
        <v>26635.50160157392</v>
      </c>
      <c r="BC133" t="n">
        <v>42529.40669520878</v>
      </c>
      <c r="BD133" t="n">
        <v>1.381751394358319</v>
      </c>
      <c r="BE133" t="n">
        <v>0.6457057670494245</v>
      </c>
      <c r="BF133" t="n">
        <v>16.8058710422638</v>
      </c>
      <c r="BG133" t="n">
        <v>5.352599361962082</v>
      </c>
      <c r="BH133" t="n">
        <v>443.6221401577336</v>
      </c>
      <c r="BI133" t="n">
        <v>153.8964166904596</v>
      </c>
      <c r="BJ133" t="n">
        <v>42928.92229501516</v>
      </c>
      <c r="BK133" t="n">
        <v>20005.75746218768</v>
      </c>
      <c r="BL133" t="n">
        <v>39309.79631769763</v>
      </c>
      <c r="BM133" t="n">
        <v>12494.00331975271</v>
      </c>
      <c r="BN133" t="n">
        <v>29821.60124698974</v>
      </c>
      <c r="BO133" t="n">
        <v>10366.80221733568</v>
      </c>
      <c r="BP133" t="n">
        <v>0.1668013464523543</v>
      </c>
      <c r="BQ133" t="n">
        <v>1.574068973585973</v>
      </c>
      <c r="BR133" t="n">
        <v>67.26825940087994</v>
      </c>
      <c r="BS133" t="n">
        <v>5114.839179078102</v>
      </c>
      <c r="BT133" t="n">
        <v>3527.553861654868</v>
      </c>
      <c r="BU133" t="n">
        <v>4401.074091789465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201.7</v>
      </c>
      <c r="C134" t="n">
        <v>72.8</v>
      </c>
      <c r="D134" t="n">
        <v>721.7406408504997</v>
      </c>
      <c r="E134" t="n">
        <v>6.965275644231876</v>
      </c>
      <c r="F134" t="n">
        <v>88.76600012845445</v>
      </c>
      <c r="G134" t="n">
        <v>1781.920011276778</v>
      </c>
      <c r="H134" t="n">
        <v>240418.5333309221</v>
      </c>
      <c r="I134" t="n">
        <v>200945.0925693878</v>
      </c>
      <c r="J134" t="n">
        <v>-713.0868045853468</v>
      </c>
      <c r="K134" t="n">
        <v>390.472982490124</v>
      </c>
      <c r="L134" t="n">
        <v>-494.0166495457632</v>
      </c>
      <c r="M134" t="n">
        <v>1.382346880663633</v>
      </c>
      <c r="N134" t="n">
        <v>18.21437856129592</v>
      </c>
      <c r="O134" t="n">
        <v>435.4021504010176</v>
      </c>
      <c r="P134" t="n">
        <v>0.6460983721758092</v>
      </c>
      <c r="Q134" t="n">
        <v>5.350182089516836</v>
      </c>
      <c r="R134" t="n">
        <v>156.9232334198472</v>
      </c>
      <c r="S134" t="n">
        <v>13.95727674283405</v>
      </c>
      <c r="T134" t="n">
        <v>163.2315541426155</v>
      </c>
      <c r="U134" t="n">
        <v>3476.572828564604</v>
      </c>
      <c r="V134" t="n">
        <v>185.0333333333334</v>
      </c>
      <c r="W134" t="n">
        <v>513.1666666666667</v>
      </c>
      <c r="X134" t="n">
        <v>52.33333333333334</v>
      </c>
      <c r="Y134" t="n">
        <v>0.3</v>
      </c>
      <c r="Z134" t="n">
        <v>0.112587575141479</v>
      </c>
      <c r="AA134" t="n">
        <v>1.39022361359619</v>
      </c>
      <c r="AB134" t="n">
        <v>55.58816021762131</v>
      </c>
      <c r="AC134" t="n">
        <v>3296.092326353479</v>
      </c>
      <c r="AD134" t="n">
        <v>3842.90331809747</v>
      </c>
      <c r="AE134" t="n">
        <v>1.077874097408875</v>
      </c>
      <c r="AF134" t="n">
        <v>15.48458413512646</v>
      </c>
      <c r="AG134" t="n">
        <v>148.9381338300386</v>
      </c>
      <c r="AH134" t="n">
        <v>43715.89697652993</v>
      </c>
      <c r="AI134" t="n">
        <v>28103.39859746144</v>
      </c>
      <c r="AJ134" t="n">
        <v>7.508006879967205</v>
      </c>
      <c r="AK134" t="n">
        <v>27.83618436322913</v>
      </c>
      <c r="AL134" t="n">
        <v>-7.86957788221861</v>
      </c>
      <c r="AM134" t="n">
        <v>0.7362485084878241</v>
      </c>
      <c r="AN134" t="n">
        <v>12.86419647177909</v>
      </c>
      <c r="AO134" t="n">
        <v>278.4789169811706</v>
      </c>
      <c r="AP134" t="n">
        <v>979993.7026183389</v>
      </c>
      <c r="AQ134" t="n">
        <v>0.2188068547530772</v>
      </c>
      <c r="AR134" t="n">
        <v>0.2111583885291861</v>
      </c>
      <c r="AS134" t="n">
        <v>0.1197399202913263</v>
      </c>
      <c r="AT134" t="n">
        <v>0.2453361266257189</v>
      </c>
      <c r="AU134" t="n">
        <v>0.2049587098006915</v>
      </c>
      <c r="AV134" t="n">
        <v>6.268672489291314</v>
      </c>
      <c r="AW134" t="n">
        <v>69.7725082532877</v>
      </c>
      <c r="AX134" t="n">
        <v>1976.94534148497</v>
      </c>
      <c r="AY134" t="n">
        <v>170595.9396101821</v>
      </c>
      <c r="AZ134" t="n">
        <v>187886.1990036049</v>
      </c>
      <c r="BA134" t="n">
        <v>15889.72855601829</v>
      </c>
      <c r="BB134" t="n">
        <v>26844.52246217885</v>
      </c>
      <c r="BC134" t="n">
        <v>42734.25101819714</v>
      </c>
      <c r="BD134" t="n">
        <v>1.382346880663633</v>
      </c>
      <c r="BE134" t="n">
        <v>0.6460983721758092</v>
      </c>
      <c r="BF134" t="n">
        <v>18.21437856129592</v>
      </c>
      <c r="BG134" t="n">
        <v>5.350182089516836</v>
      </c>
      <c r="BH134" t="n">
        <v>435.4021504010176</v>
      </c>
      <c r="BI134" t="n">
        <v>156.9232334198472</v>
      </c>
      <c r="BJ134" t="n">
        <v>42947.25627625473</v>
      </c>
      <c r="BK134" t="n">
        <v>20017.83378906977</v>
      </c>
      <c r="BL134" t="n">
        <v>42596.21761409211</v>
      </c>
      <c r="BM134" t="n">
        <v>12488.3655457044</v>
      </c>
      <c r="BN134" t="n">
        <v>29280.62473415693</v>
      </c>
      <c r="BO134" t="n">
        <v>10565.99379374721</v>
      </c>
      <c r="BP134" t="n">
        <v>0.1668727301910739</v>
      </c>
      <c r="BQ134" t="n">
        <v>1.647841301091633</v>
      </c>
      <c r="BR134" t="n">
        <v>66.48612883447421</v>
      </c>
      <c r="BS134" t="n">
        <v>5117.036959471736</v>
      </c>
      <c r="BT134" t="n">
        <v>3699.684251392361</v>
      </c>
      <c r="BU134" t="n">
        <v>4349.600272610015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201.7</v>
      </c>
      <c r="C135" t="n">
        <v>72.8</v>
      </c>
      <c r="D135" t="n">
        <v>721.8867541704236</v>
      </c>
      <c r="E135" t="n">
        <v>6.975410883687917</v>
      </c>
      <c r="F135" t="n">
        <v>88.67384918024459</v>
      </c>
      <c r="G135" t="n">
        <v>1782.73221203877</v>
      </c>
      <c r="H135" t="n">
        <v>240418.3987257897</v>
      </c>
      <c r="I135" t="n">
        <v>201001.8386033327</v>
      </c>
      <c r="J135" t="n">
        <v>-717.7744236303108</v>
      </c>
      <c r="K135" t="n">
        <v>390.472982490124</v>
      </c>
      <c r="L135" t="n">
        <v>-494.0166495457632</v>
      </c>
      <c r="M135" t="n">
        <v>1.382346880663633</v>
      </c>
      <c r="N135" t="n">
        <v>18.48881747101447</v>
      </c>
      <c r="O135" t="n">
        <v>435.4021504010176</v>
      </c>
      <c r="P135" t="n">
        <v>0.6455409099883676</v>
      </c>
      <c r="Q135" t="n">
        <v>5.350182089516836</v>
      </c>
      <c r="R135" t="n">
        <v>158.4366417845409</v>
      </c>
      <c r="S135" t="n">
        <v>13.96774917017545</v>
      </c>
      <c r="T135" t="n">
        <v>164.5551018105588</v>
      </c>
      <c r="U135" t="n">
        <v>3484.275525359894</v>
      </c>
      <c r="V135" t="n">
        <v>185.1666666666667</v>
      </c>
      <c r="W135" t="n">
        <v>513.3</v>
      </c>
      <c r="X135" t="n">
        <v>52.6</v>
      </c>
      <c r="Y135" t="n">
        <v>0.3</v>
      </c>
      <c r="Z135" t="n">
        <v>0.1127058865711247</v>
      </c>
      <c r="AA135" t="n">
        <v>1.395597248291598</v>
      </c>
      <c r="AB135" t="n">
        <v>55.67655251909896</v>
      </c>
      <c r="AC135" t="n">
        <v>3296.09402391812</v>
      </c>
      <c r="AD135" t="n">
        <v>3842.930426996558</v>
      </c>
      <c r="AE135" t="n">
        <v>1.077921338416777</v>
      </c>
      <c r="AF135" t="n">
        <v>15.48671852271445</v>
      </c>
      <c r="AG135" t="n">
        <v>149.02648563036</v>
      </c>
      <c r="AH135" t="n">
        <v>43715.89765033171</v>
      </c>
      <c r="AI135" t="n">
        <v>28103.40939161593</v>
      </c>
      <c r="AJ135" t="n">
        <v>5.593393668966671</v>
      </c>
      <c r="AK135" t="n">
        <v>18.98181438040024</v>
      </c>
      <c r="AL135" t="n">
        <v>-7.951237897991487</v>
      </c>
      <c r="AM135" t="n">
        <v>0.7368059706752657</v>
      </c>
      <c r="AN135" t="n">
        <v>13.13863538149764</v>
      </c>
      <c r="AO135" t="n">
        <v>276.9655086164769</v>
      </c>
      <c r="AP135" t="n">
        <v>980199.3594896036</v>
      </c>
      <c r="AQ135" t="n">
        <v>0.2188755936050825</v>
      </c>
      <c r="AR135" t="n">
        <v>0.2113219918790066</v>
      </c>
      <c r="AS135" t="n">
        <v>0.1195956764443674</v>
      </c>
      <c r="AT135" t="n">
        <v>0.245285826491168</v>
      </c>
      <c r="AU135" t="n">
        <v>0.2049209115803756</v>
      </c>
      <c r="AV135" t="n">
        <v>6.268646114419023</v>
      </c>
      <c r="AW135" t="n">
        <v>69.77080103115841</v>
      </c>
      <c r="AX135" t="n">
        <v>1979.957303262291</v>
      </c>
      <c r="AY135" t="n">
        <v>170594.7229542314</v>
      </c>
      <c r="AZ135" t="n">
        <v>187885.5991038705</v>
      </c>
      <c r="BA135" t="n">
        <v>15927.58458339224</v>
      </c>
      <c r="BB135" t="n">
        <v>26889.04449662605</v>
      </c>
      <c r="BC135" t="n">
        <v>42816.6290800183</v>
      </c>
      <c r="BD135" t="n">
        <v>1.382346880663633</v>
      </c>
      <c r="BE135" t="n">
        <v>0.6455409099883676</v>
      </c>
      <c r="BF135" t="n">
        <v>18.48881747101447</v>
      </c>
      <c r="BG135" t="n">
        <v>5.350182089516836</v>
      </c>
      <c r="BH135" t="n">
        <v>435.4021504010176</v>
      </c>
      <c r="BI135" t="n">
        <v>158.4366417845409</v>
      </c>
      <c r="BJ135" t="n">
        <v>42947.25627625473</v>
      </c>
      <c r="BK135" t="n">
        <v>20000.6648549271</v>
      </c>
      <c r="BL135" t="n">
        <v>43236.53802762174</v>
      </c>
      <c r="BM135" t="n">
        <v>12488.3655457044</v>
      </c>
      <c r="BN135" t="n">
        <v>29280.62473415693</v>
      </c>
      <c r="BO135" t="n">
        <v>10665.58958195298</v>
      </c>
      <c r="BP135" t="n">
        <v>0.1668727301910739</v>
      </c>
      <c r="BQ135" t="n">
        <v>1.672944401364152</v>
      </c>
      <c r="BR135" t="n">
        <v>66.48612883447421</v>
      </c>
      <c r="BS135" t="n">
        <v>5117.036959471736</v>
      </c>
      <c r="BT135" t="n">
        <v>3758.255935265758</v>
      </c>
      <c r="BU135" t="n">
        <v>4349.600272610015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201.7</v>
      </c>
      <c r="C136" t="n">
        <v>72.8</v>
      </c>
      <c r="D136" t="n">
        <v>721.9093203510681</v>
      </c>
      <c r="E136" t="n">
        <v>6.980282434682475</v>
      </c>
      <c r="F136" t="n">
        <v>88.62640668925818</v>
      </c>
      <c r="G136" t="n">
        <v>1782.185012265275</v>
      </c>
      <c r="H136" t="n">
        <v>240415.0055363554</v>
      </c>
      <c r="I136" t="n">
        <v>201007.2214260246</v>
      </c>
      <c r="J136" t="n">
        <v>-690.5757590588747</v>
      </c>
      <c r="K136" t="n">
        <v>404.5117406294085</v>
      </c>
      <c r="L136" t="n">
        <v>-494.0166495457632</v>
      </c>
      <c r="M136" t="n">
        <v>1.321525768054003</v>
      </c>
      <c r="N136" t="n">
        <v>18.27391004611572</v>
      </c>
      <c r="O136" t="n">
        <v>435.4021504010176</v>
      </c>
      <c r="P136" t="n">
        <v>0.6307681485709489</v>
      </c>
      <c r="Q136" t="n">
        <v>5.350182089516836</v>
      </c>
      <c r="R136" t="n">
        <v>134.8474542228781</v>
      </c>
      <c r="S136" t="n">
        <v>14.04815086243253</v>
      </c>
      <c r="T136" t="n">
        <v>164.8597432858219</v>
      </c>
      <c r="U136" t="n">
        <v>3509.301264875446</v>
      </c>
      <c r="V136" t="n">
        <v>185.3333333333333</v>
      </c>
      <c r="W136" t="n">
        <v>513.6333333333333</v>
      </c>
      <c r="X136" t="n">
        <v>52.76666666666667</v>
      </c>
      <c r="Y136" t="n">
        <v>0.3</v>
      </c>
      <c r="Z136" t="n">
        <v>0.1133684562496806</v>
      </c>
      <c r="AA136" t="n">
        <v>1.398101704741795</v>
      </c>
      <c r="AB136" t="n">
        <v>55.68286300562488</v>
      </c>
      <c r="AC136" t="n">
        <v>3296.09876007074</v>
      </c>
      <c r="AD136" t="n">
        <v>3843.165359849935</v>
      </c>
      <c r="AE136" t="n">
        <v>1.078184812845282</v>
      </c>
      <c r="AF136" t="n">
        <v>15.48771602556611</v>
      </c>
      <c r="AG136" t="n">
        <v>149.0327871203918</v>
      </c>
      <c r="AH136" t="n">
        <v>43715.899529034</v>
      </c>
      <c r="AI136" t="n">
        <v>28103.50264457341</v>
      </c>
      <c r="AJ136" t="n">
        <v>-0.7756940748877283</v>
      </c>
      <c r="AK136" t="n">
        <v>16.57636472362096</v>
      </c>
      <c r="AL136" t="n">
        <v>14.87315405579023</v>
      </c>
      <c r="AM136" t="n">
        <v>0.6907576194830549</v>
      </c>
      <c r="AN136" t="n">
        <v>12.92372795659889</v>
      </c>
      <c r="AO136" t="n">
        <v>300.5546961781396</v>
      </c>
      <c r="AP136" t="n">
        <v>980398.8515897651</v>
      </c>
      <c r="AQ136" t="n">
        <v>0.2192851010628611</v>
      </c>
      <c r="AR136" t="n">
        <v>0.210903553462385</v>
      </c>
      <c r="AS136" t="n">
        <v>0.1196201420430314</v>
      </c>
      <c r="AT136" t="n">
        <v>0.2452332473538021</v>
      </c>
      <c r="AU136" t="n">
        <v>0.2049579560779204</v>
      </c>
      <c r="AV136" t="n">
        <v>6.268903518085191</v>
      </c>
      <c r="AW136" t="n">
        <v>69.77937020511257</v>
      </c>
      <c r="AX136" t="n">
        <v>1980.248129597693</v>
      </c>
      <c r="AY136" t="n">
        <v>170597.3696859442</v>
      </c>
      <c r="AZ136" t="n">
        <v>187888.7395235939</v>
      </c>
      <c r="BA136" t="n">
        <v>15461.92653308469</v>
      </c>
      <c r="BB136" t="n">
        <v>25320.59545607189</v>
      </c>
      <c r="BC136" t="n">
        <v>40782.52198915659</v>
      </c>
      <c r="BD136" t="n">
        <v>1.321525768054003</v>
      </c>
      <c r="BE136" t="n">
        <v>0.6307681485709489</v>
      </c>
      <c r="BF136" t="n">
        <v>18.27391004611572</v>
      </c>
      <c r="BG136" t="n">
        <v>5.350182089516836</v>
      </c>
      <c r="BH136" t="n">
        <v>435.4021504010176</v>
      </c>
      <c r="BI136" t="n">
        <v>134.8474542228781</v>
      </c>
      <c r="BJ136" t="n">
        <v>41072.50630117551</v>
      </c>
      <c r="BK136" t="n">
        <v>19545.30925699659</v>
      </c>
      <c r="BL136" t="n">
        <v>42735.09291028794</v>
      </c>
      <c r="BM136" t="n">
        <v>12488.3655457044</v>
      </c>
      <c r="BN136" t="n">
        <v>29280.62473415693</v>
      </c>
      <c r="BO136" t="n">
        <v>9113.170378857829</v>
      </c>
      <c r="BP136" t="n">
        <v>0.1643603156937049</v>
      </c>
      <c r="BQ136" t="n">
        <v>1.667052869623996</v>
      </c>
      <c r="BR136" t="n">
        <v>66.48612883447421</v>
      </c>
      <c r="BS136" t="n">
        <v>5039.594295004836</v>
      </c>
      <c r="BT136" t="n">
        <v>3744.509179768082</v>
      </c>
      <c r="BU136" t="n">
        <v>4349.600272610015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201.7</v>
      </c>
      <c r="C137" t="n">
        <v>72.8</v>
      </c>
      <c r="D137" t="n">
        <v>721.9169758440906</v>
      </c>
      <c r="E137" t="n">
        <v>6.983379589711383</v>
      </c>
      <c r="F137" t="n">
        <v>88.62279606890709</v>
      </c>
      <c r="G137" t="n">
        <v>1782.202900588053</v>
      </c>
      <c r="H137" t="n">
        <v>240364.9045635772</v>
      </c>
      <c r="I137" t="n">
        <v>200966.5020374703</v>
      </c>
      <c r="J137" t="n">
        <v>-676.2596177344624</v>
      </c>
      <c r="K137" t="n">
        <v>411.5311196990507</v>
      </c>
      <c r="L137" t="n">
        <v>-494.0166495457632</v>
      </c>
      <c r="M137" t="n">
        <v>1.327886926883118</v>
      </c>
      <c r="N137" t="n">
        <v>19.76614201301501</v>
      </c>
      <c r="O137" t="n">
        <v>435.6316413865177</v>
      </c>
      <c r="P137" t="n">
        <v>0.6233817678622394</v>
      </c>
      <c r="Q137" t="n">
        <v>5.350182089516836</v>
      </c>
      <c r="R137" t="n">
        <v>131.4262171356161</v>
      </c>
      <c r="S137" t="n">
        <v>14.12552657387227</v>
      </c>
      <c r="T137" t="n">
        <v>166.5716457246835</v>
      </c>
      <c r="U137" t="n">
        <v>3532.183757084361</v>
      </c>
      <c r="V137" t="n">
        <v>185.7333333333333</v>
      </c>
      <c r="W137" t="n">
        <v>513.8666666666667</v>
      </c>
      <c r="X137" t="n">
        <v>53.06666666666666</v>
      </c>
      <c r="Y137" t="n">
        <v>0.3</v>
      </c>
      <c r="Z137" t="n">
        <v>0.113899001431425</v>
      </c>
      <c r="AA137" t="n">
        <v>1.399919404282903</v>
      </c>
      <c r="AB137" t="n">
        <v>55.68521045084236</v>
      </c>
      <c r="AC137" t="n">
        <v>3296.115970213329</v>
      </c>
      <c r="AD137" t="n">
        <v>3843.282853842241</v>
      </c>
      <c r="AE137" t="n">
        <v>1.078396139907718</v>
      </c>
      <c r="AF137" t="n">
        <v>15.48843771016886</v>
      </c>
      <c r="AG137" t="n">
        <v>149.0340365928713</v>
      </c>
      <c r="AH137" t="n">
        <v>43715.90635295841</v>
      </c>
      <c r="AI137" t="n">
        <v>28103.54928198149</v>
      </c>
      <c r="AJ137" t="n">
        <v>-26.21075315804686</v>
      </c>
      <c r="AK137" t="n">
        <v>-20.95272950296584</v>
      </c>
      <c r="AL137" t="n">
        <v>4.629481325915795</v>
      </c>
      <c r="AM137" t="n">
        <v>0.704505159020879</v>
      </c>
      <c r="AN137" t="n">
        <v>14.41595992349817</v>
      </c>
      <c r="AO137" t="n">
        <v>304.2054242509016</v>
      </c>
      <c r="AP137" t="n">
        <v>980575.7596363056</v>
      </c>
      <c r="AQ137" t="n">
        <v>0.2194332458402747</v>
      </c>
      <c r="AR137" t="n">
        <v>0.2108796427531668</v>
      </c>
      <c r="AS137" t="n">
        <v>0.1196126384655136</v>
      </c>
      <c r="AT137" t="n">
        <v>0.2451836334534829</v>
      </c>
      <c r="AU137" t="n">
        <v>0.2048908394875621</v>
      </c>
      <c r="AV137" t="n">
        <v>6.268744424717026</v>
      </c>
      <c r="AW137" t="n">
        <v>69.77638265829145</v>
      </c>
      <c r="AX137" t="n">
        <v>1980.187790450128</v>
      </c>
      <c r="AY137" t="n">
        <v>170588.9449574784</v>
      </c>
      <c r="AZ137" t="n">
        <v>187879.3602598832</v>
      </c>
      <c r="BA137" t="n">
        <v>15781.02731430382</v>
      </c>
      <c r="BB137" t="n">
        <v>24536.3709357948</v>
      </c>
      <c r="BC137" t="n">
        <v>40317.39825009862</v>
      </c>
      <c r="BD137" t="n">
        <v>1.327886926883118</v>
      </c>
      <c r="BE137" t="n">
        <v>0.6233817678622394</v>
      </c>
      <c r="BF137" t="n">
        <v>19.76614201301501</v>
      </c>
      <c r="BG137" t="n">
        <v>5.350182089516836</v>
      </c>
      <c r="BH137" t="n">
        <v>435.6316413865177</v>
      </c>
      <c r="BI137" t="n">
        <v>131.4262171356161</v>
      </c>
      <c r="BJ137" t="n">
        <v>41270.4116860349</v>
      </c>
      <c r="BK137" t="n">
        <v>19317.63145803133</v>
      </c>
      <c r="BL137" t="n">
        <v>46223.36145173146</v>
      </c>
      <c r="BM137" t="n">
        <v>12488.3655457044</v>
      </c>
      <c r="BN137" t="n">
        <v>29295.75163246386</v>
      </c>
      <c r="BO137" t="n">
        <v>8888.890583683153</v>
      </c>
      <c r="BP137" t="n">
        <v>0.1756533047606054</v>
      </c>
      <c r="BQ137" t="n">
        <v>1.784778880070528</v>
      </c>
      <c r="BR137" t="n">
        <v>67.23352687210341</v>
      </c>
      <c r="BS137" t="n">
        <v>5388.313587027714</v>
      </c>
      <c r="BT137" t="n">
        <v>4019.707639430894</v>
      </c>
      <c r="BU137" t="n">
        <v>4398.86501425287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201.7</v>
      </c>
      <c r="C138" t="n">
        <v>72.8</v>
      </c>
      <c r="D138" t="n">
        <v>721.9204888329913</v>
      </c>
      <c r="E138" t="n">
        <v>6.986456944383773</v>
      </c>
      <c r="F138" t="n">
        <v>88.62375237842738</v>
      </c>
      <c r="G138" t="n">
        <v>1781.481564094898</v>
      </c>
      <c r="H138" t="n">
        <v>240340.7023745467</v>
      </c>
      <c r="I138" t="n">
        <v>200952.1649402265</v>
      </c>
      <c r="J138" t="n">
        <v>-676.2682131951462</v>
      </c>
      <c r="K138" t="n">
        <v>411.5311196990507</v>
      </c>
      <c r="L138" t="n">
        <v>-494.0166495457632</v>
      </c>
      <c r="M138" t="n">
        <v>1.352635120996395</v>
      </c>
      <c r="N138" t="n">
        <v>20.62658824225776</v>
      </c>
      <c r="O138" t="n">
        <v>435.8091951963154</v>
      </c>
      <c r="P138" t="n">
        <v>0.6233817678622394</v>
      </c>
      <c r="Q138" t="n">
        <v>5.350182089516836</v>
      </c>
      <c r="R138" t="n">
        <v>137.5758294476086</v>
      </c>
      <c r="S138" t="n">
        <v>14.15311841042104</v>
      </c>
      <c r="T138" t="n">
        <v>167.5514413714135</v>
      </c>
      <c r="U138" t="n">
        <v>3543.639325069721</v>
      </c>
      <c r="V138" t="n">
        <v>186.2333333333333</v>
      </c>
      <c r="W138" t="n">
        <v>513.9666666666667</v>
      </c>
      <c r="X138" t="n">
        <v>53.4</v>
      </c>
      <c r="Y138" t="n">
        <v>0.3</v>
      </c>
      <c r="Z138" t="n">
        <v>0.1141774759776752</v>
      </c>
      <c r="AA138" t="n">
        <v>1.401001153167758</v>
      </c>
      <c r="AB138" t="n">
        <v>55.70694685275322</v>
      </c>
      <c r="AC138" t="n">
        <v>3296.123391246469</v>
      </c>
      <c r="AD138" t="n">
        <v>3843.292629552397</v>
      </c>
      <c r="AE138" t="n">
        <v>1.078506788217625</v>
      </c>
      <c r="AF138" t="n">
        <v>15.48886798344597</v>
      </c>
      <c r="AG138" t="n">
        <v>149.0427694681205</v>
      </c>
      <c r="AH138" t="n">
        <v>43715.90929524504</v>
      </c>
      <c r="AI138" t="n">
        <v>28103.55794190364</v>
      </c>
      <c r="AJ138" t="n">
        <v>-67.75885891703538</v>
      </c>
      <c r="AK138" t="n">
        <v>-92.3741905109674</v>
      </c>
      <c r="AL138" t="n">
        <v>-58.89690615218892</v>
      </c>
      <c r="AM138" t="n">
        <v>0.7292533531341561</v>
      </c>
      <c r="AN138" t="n">
        <v>15.27640615274093</v>
      </c>
      <c r="AO138" t="n">
        <v>298.2333657487069</v>
      </c>
      <c r="AP138" t="n">
        <v>981499.2255992057</v>
      </c>
      <c r="AQ138" t="n">
        <v>0.2197229995487674</v>
      </c>
      <c r="AR138" t="n">
        <v>0.2110575853589419</v>
      </c>
      <c r="AS138" t="n">
        <v>0.1196908068201911</v>
      </c>
      <c r="AT138" t="n">
        <v>0.2448800192692446</v>
      </c>
      <c r="AU138" t="n">
        <v>0.204648589002855</v>
      </c>
      <c r="AV138" t="n">
        <v>6.268411156455986</v>
      </c>
      <c r="AW138" t="n">
        <v>69.76971685186595</v>
      </c>
      <c r="AX138" t="n">
        <v>1979.983565835317</v>
      </c>
      <c r="AY138" t="n">
        <v>170593.4307488163</v>
      </c>
      <c r="AZ138" t="n">
        <v>187889.9011088302</v>
      </c>
      <c r="BA138" t="n">
        <v>16056.99221749027</v>
      </c>
      <c r="BB138" t="n">
        <v>24666.27615954323</v>
      </c>
      <c r="BC138" t="n">
        <v>40723.26837703351</v>
      </c>
      <c r="BD138" t="n">
        <v>1.352635120996395</v>
      </c>
      <c r="BE138" t="n">
        <v>0.6233817678622394</v>
      </c>
      <c r="BF138" t="n">
        <v>20.62658824225776</v>
      </c>
      <c r="BG138" t="n">
        <v>5.350182089516836</v>
      </c>
      <c r="BH138" t="n">
        <v>435.8091951963154</v>
      </c>
      <c r="BI138" t="n">
        <v>137.5758294476086</v>
      </c>
      <c r="BJ138" t="n">
        <v>42034.88335072093</v>
      </c>
      <c r="BK138" t="n">
        <v>19317.63145803133</v>
      </c>
      <c r="BL138" t="n">
        <v>48235.35177338183</v>
      </c>
      <c r="BM138" t="n">
        <v>12488.3655457044</v>
      </c>
      <c r="BN138" t="n">
        <v>29307.4716801703</v>
      </c>
      <c r="BO138" t="n">
        <v>9294.760710618031</v>
      </c>
      <c r="BP138" t="n">
        <v>0.1924065067018647</v>
      </c>
      <c r="BQ138" t="n">
        <v>1.913536581273723</v>
      </c>
      <c r="BR138" t="n">
        <v>69.01586604945263</v>
      </c>
      <c r="BS138" t="n">
        <v>5906.210254832916</v>
      </c>
      <c r="BT138" t="n">
        <v>4321.058089389265</v>
      </c>
      <c r="BU138" t="n">
        <v>4516.719937752524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201.7</v>
      </c>
      <c r="C139" t="n">
        <v>72.8</v>
      </c>
      <c r="D139" t="n">
        <v>722.553124729946</v>
      </c>
      <c r="E139" t="n">
        <v>6.982253392110701</v>
      </c>
      <c r="F139" t="n">
        <v>88.66226508710328</v>
      </c>
      <c r="G139" t="n">
        <v>1781.002286145301</v>
      </c>
      <c r="H139" t="n">
        <v>240340.7024220093</v>
      </c>
      <c r="I139" t="n">
        <v>201892.2211918219</v>
      </c>
      <c r="J139" t="n">
        <v>-676.1750884106568</v>
      </c>
      <c r="K139" t="n">
        <v>411.5311196990507</v>
      </c>
      <c r="L139" t="n">
        <v>-494.0166495457632</v>
      </c>
      <c r="M139" t="n">
        <v>1.448322946293756</v>
      </c>
      <c r="N139" t="n">
        <v>20.68375336515432</v>
      </c>
      <c r="O139" t="n">
        <v>435.8405993548394</v>
      </c>
      <c r="P139" t="n">
        <v>0.6233817678622394</v>
      </c>
      <c r="Q139" t="n">
        <v>5.397144368409821</v>
      </c>
      <c r="R139" t="n">
        <v>144.8794836423405</v>
      </c>
      <c r="S139" t="n">
        <v>14.25481317659041</v>
      </c>
      <c r="T139" t="n">
        <v>167.7743541299525</v>
      </c>
      <c r="U139" t="n">
        <v>3558.064273144372</v>
      </c>
      <c r="V139" t="n">
        <v>186.5333333333334</v>
      </c>
      <c r="W139" t="n">
        <v>514.1333333333333</v>
      </c>
      <c r="X139" t="n">
        <v>53.83333333333334</v>
      </c>
      <c r="Y139" t="n">
        <v>0.3</v>
      </c>
      <c r="Z139" t="n">
        <v>0.1144425636399693</v>
      </c>
      <c r="AA139" t="n">
        <v>1.401240470027681</v>
      </c>
      <c r="AB139" t="n">
        <v>55.71786797602992</v>
      </c>
      <c r="AC139" t="n">
        <v>3296.123438709031</v>
      </c>
      <c r="AD139" t="n">
        <v>3868.463051790455</v>
      </c>
      <c r="AE139" t="n">
        <v>1.07861250910973</v>
      </c>
      <c r="AF139" t="n">
        <v>15.48896318214734</v>
      </c>
      <c r="AG139" t="n">
        <v>149.047344755036</v>
      </c>
      <c r="AH139" t="n">
        <v>43715.90931402773</v>
      </c>
      <c r="AI139" t="n">
        <v>28128.71744028015</v>
      </c>
      <c r="AJ139" t="n">
        <v>-52.73320712215667</v>
      </c>
      <c r="AK139" t="n">
        <v>-59.38920458577785</v>
      </c>
      <c r="AL139" t="n">
        <v>-85.2265825271128</v>
      </c>
      <c r="AM139" t="n">
        <v>0.8249411784315169</v>
      </c>
      <c r="AN139" t="n">
        <v>15.2866089967445</v>
      </c>
      <c r="AO139" t="n">
        <v>290.9611157124989</v>
      </c>
      <c r="AP139" t="n">
        <v>982904.0771789685</v>
      </c>
      <c r="AQ139" t="n">
        <v>0.2199360995347062</v>
      </c>
      <c r="AR139" t="n">
        <v>0.2112343769006885</v>
      </c>
      <c r="AS139" t="n">
        <v>0.1199250105098739</v>
      </c>
      <c r="AT139" t="n">
        <v>0.2445422366646996</v>
      </c>
      <c r="AU139" t="n">
        <v>0.2043622763900318</v>
      </c>
      <c r="AV139" t="n">
        <v>6.263654216299388</v>
      </c>
      <c r="AW139" t="n">
        <v>69.71996030913037</v>
      </c>
      <c r="AX139" t="n">
        <v>1977.83579812553</v>
      </c>
      <c r="AY139" t="n">
        <v>170489.3451494537</v>
      </c>
      <c r="AZ139" t="n">
        <v>189209.3982628488</v>
      </c>
      <c r="BA139" t="n">
        <v>16056.99221749027</v>
      </c>
      <c r="BB139" t="n">
        <v>25259.37752894027</v>
      </c>
      <c r="BC139" t="n">
        <v>41316.36974643054</v>
      </c>
      <c r="BD139" t="n">
        <v>1.448322946293756</v>
      </c>
      <c r="BE139" t="n">
        <v>0.6233817678622394</v>
      </c>
      <c r="BF139" t="n">
        <v>20.68375336515432</v>
      </c>
      <c r="BG139" t="n">
        <v>5.397144368409821</v>
      </c>
      <c r="BH139" t="n">
        <v>435.8405993548394</v>
      </c>
      <c r="BI139" t="n">
        <v>144.8794836423405</v>
      </c>
      <c r="BJ139" t="n">
        <v>44989.44212558652</v>
      </c>
      <c r="BK139" t="n">
        <v>19317.63145803133</v>
      </c>
      <c r="BL139" t="n">
        <v>48369.27979884612</v>
      </c>
      <c r="BM139" t="n">
        <v>12598.11757724057</v>
      </c>
      <c r="BN139" t="n">
        <v>29309.54997944678</v>
      </c>
      <c r="BO139" t="n">
        <v>9778.110048478906</v>
      </c>
      <c r="BP139" t="n">
        <v>0.2023036165175041</v>
      </c>
      <c r="BQ139" t="n">
        <v>1.948483929263687</v>
      </c>
      <c r="BR139" t="n">
        <v>69.72018612871993</v>
      </c>
      <c r="BS139" t="n">
        <v>6212.10825232203</v>
      </c>
      <c r="BT139" t="n">
        <v>4402.933699452748</v>
      </c>
      <c r="BU139" t="n">
        <v>4563.331214091637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201.7</v>
      </c>
      <c r="C140" t="n">
        <v>72.8</v>
      </c>
      <c r="D140" t="n">
        <v>722.5700076981515</v>
      </c>
      <c r="E140" t="n">
        <v>6.979779733456775</v>
      </c>
      <c r="F140" t="n">
        <v>88.68026514023082</v>
      </c>
      <c r="G140" t="n">
        <v>1780.954767740729</v>
      </c>
      <c r="H140" t="n">
        <v>240385.6937592142</v>
      </c>
      <c r="I140" t="n">
        <v>201907.2821023879</v>
      </c>
      <c r="J140" t="n">
        <v>-673.2881751158955</v>
      </c>
      <c r="K140" t="n">
        <v>411.5311196990507</v>
      </c>
      <c r="L140" t="n">
        <v>-494.0166495457632</v>
      </c>
      <c r="M140" t="n">
        <v>1.515261529820209</v>
      </c>
      <c r="N140" t="n">
        <v>20.93428297329067</v>
      </c>
      <c r="O140" t="n">
        <v>450.3057568790106</v>
      </c>
      <c r="P140" t="n">
        <v>0.6233817678622394</v>
      </c>
      <c r="Q140" t="n">
        <v>5.420625507856313</v>
      </c>
      <c r="R140" t="n">
        <v>146.8462546819277</v>
      </c>
      <c r="S140" t="n">
        <v>14.32439520235553</v>
      </c>
      <c r="T140" t="n">
        <v>168.103960324419</v>
      </c>
      <c r="U140" t="n">
        <v>3603.168970597687</v>
      </c>
      <c r="V140" t="n">
        <v>186.9333333333333</v>
      </c>
      <c r="W140" t="n">
        <v>514.2666666666667</v>
      </c>
      <c r="X140" t="n">
        <v>54.46666666666666</v>
      </c>
      <c r="Y140" t="n">
        <v>0.3</v>
      </c>
      <c r="Z140" t="n">
        <v>0.1145353922767644</v>
      </c>
      <c r="AA140" t="n">
        <v>1.401420297641165</v>
      </c>
      <c r="AB140" t="n">
        <v>55.91948960652792</v>
      </c>
      <c r="AC140" t="n">
        <v>3296.12382679096</v>
      </c>
      <c r="AD140" t="n">
        <v>3869.038601411571</v>
      </c>
      <c r="AE140" t="n">
        <v>1.078649675263691</v>
      </c>
      <c r="AF140" t="n">
        <v>15.48903456879287</v>
      </c>
      <c r="AG140" t="n">
        <v>149.1275051010423</v>
      </c>
      <c r="AH140" t="n">
        <v>43715.90946787632</v>
      </c>
      <c r="AI140" t="n">
        <v>28129.28051760041</v>
      </c>
      <c r="AJ140" t="n">
        <v>-33.89999105417869</v>
      </c>
      <c r="AK140" t="n">
        <v>-28.96701927697195</v>
      </c>
      <c r="AL140" t="n">
        <v>-40.77983988673262</v>
      </c>
      <c r="AM140" t="n">
        <v>0.8918797619579701</v>
      </c>
      <c r="AN140" t="n">
        <v>15.51365746543436</v>
      </c>
      <c r="AO140" t="n">
        <v>303.4595021970829</v>
      </c>
      <c r="AP140" t="n">
        <v>982842.5917001261</v>
      </c>
      <c r="AQ140" t="n">
        <v>0.2192657519171976</v>
      </c>
      <c r="AR140" t="n">
        <v>0.2108668343853445</v>
      </c>
      <c r="AS140" t="n">
        <v>0.1199204732778969</v>
      </c>
      <c r="AT140" t="n">
        <v>0.2445542490426781</v>
      </c>
      <c r="AU140" t="n">
        <v>0.2053926913768828</v>
      </c>
      <c r="AV140" t="n">
        <v>6.263636491351223</v>
      </c>
      <c r="AW140" t="n">
        <v>69.72917197075084</v>
      </c>
      <c r="AX140" t="n">
        <v>1977.788215044628</v>
      </c>
      <c r="AY140" t="n">
        <v>170469.5266913137</v>
      </c>
      <c r="AZ140" t="n">
        <v>189176.0971845931</v>
      </c>
      <c r="BA140" t="n">
        <v>16056.99221749027</v>
      </c>
      <c r="BB140" t="n">
        <v>25444.0488478133</v>
      </c>
      <c r="BC140" t="n">
        <v>41501.04106530357</v>
      </c>
      <c r="BD140" t="n">
        <v>1.515261529820209</v>
      </c>
      <c r="BE140" t="n">
        <v>0.6233817678622394</v>
      </c>
      <c r="BF140" t="n">
        <v>20.93428297329067</v>
      </c>
      <c r="BG140" t="n">
        <v>5.420625507856313</v>
      </c>
      <c r="BH140" t="n">
        <v>450.3057568790106</v>
      </c>
      <c r="BI140" t="n">
        <v>146.8462546819277</v>
      </c>
      <c r="BJ140" t="n">
        <v>47056.03907538504</v>
      </c>
      <c r="BK140" t="n">
        <v>19317.63145803133</v>
      </c>
      <c r="BL140" t="n">
        <v>48954.75497221729</v>
      </c>
      <c r="BM140" t="n">
        <v>12652.99359300865</v>
      </c>
      <c r="BN140" t="n">
        <v>30263.70797067829</v>
      </c>
      <c r="BO140" t="n">
        <v>9908.527906039939</v>
      </c>
      <c r="BP140" t="n">
        <v>0.2050627559917158</v>
      </c>
      <c r="BQ140" t="n">
        <v>2.023940204860385</v>
      </c>
      <c r="BR140" t="n">
        <v>69.58144115916419</v>
      </c>
      <c r="BS140" t="n">
        <v>6297.29394191682</v>
      </c>
      <c r="BT140" t="n">
        <v>4579.271244406218</v>
      </c>
      <c r="BU140" t="n">
        <v>4554.179248672418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201.7</v>
      </c>
      <c r="C141" t="n">
        <v>72.8</v>
      </c>
      <c r="D141" t="n">
        <v>722.5768370472674</v>
      </c>
      <c r="E141" t="n">
        <v>6.984259137214944</v>
      </c>
      <c r="F141" t="n">
        <v>88.62886177386821</v>
      </c>
      <c r="G141" t="n">
        <v>1780.186699609888</v>
      </c>
      <c r="H141" t="n">
        <v>240391.1418035583</v>
      </c>
      <c r="I141" t="n">
        <v>201943.6367597608</v>
      </c>
      <c r="J141" t="n">
        <v>-666.5643839368748</v>
      </c>
      <c r="K141" t="n">
        <v>413.1097404781429</v>
      </c>
      <c r="L141" t="n">
        <v>-494.0166495457632</v>
      </c>
      <c r="M141" t="n">
        <v>1.517428819593613</v>
      </c>
      <c r="N141" t="n">
        <v>19.66934586842139</v>
      </c>
      <c r="O141" t="n">
        <v>449.0678994186945</v>
      </c>
      <c r="P141" t="n">
        <v>0.5860159447895293</v>
      </c>
      <c r="Q141" t="n">
        <v>4.991704442730282</v>
      </c>
      <c r="R141" t="n">
        <v>150.1501308037886</v>
      </c>
      <c r="S141" t="n">
        <v>14.38705361051902</v>
      </c>
      <c r="T141" t="n">
        <v>170.5170104835792</v>
      </c>
      <c r="U141" t="n">
        <v>3641.095748193059</v>
      </c>
      <c r="V141" t="n">
        <v>187.4333333333333</v>
      </c>
      <c r="W141" t="n">
        <v>514.5666666666667</v>
      </c>
      <c r="X141" t="n">
        <v>55.1</v>
      </c>
      <c r="Y141" t="n">
        <v>0.3</v>
      </c>
      <c r="Z141" t="n">
        <v>0.1148082977369775</v>
      </c>
      <c r="AA141" t="n">
        <v>1.417778415458973</v>
      </c>
      <c r="AB141" t="n">
        <v>56.11983849588469</v>
      </c>
      <c r="AC141" t="n">
        <v>3296.145115192316</v>
      </c>
      <c r="AD141" t="n">
        <v>3869.054258496759</v>
      </c>
      <c r="AE141" t="n">
        <v>1.078757953636318</v>
      </c>
      <c r="AF141" t="n">
        <v>15.49552747026823</v>
      </c>
      <c r="AG141" t="n">
        <v>149.2094433457857</v>
      </c>
      <c r="AH141" t="n">
        <v>43715.91791304344</v>
      </c>
      <c r="AI141" t="n">
        <v>28129.28673019668</v>
      </c>
      <c r="AJ141" t="n">
        <v>-33.90941979320589</v>
      </c>
      <c r="AK141" t="n">
        <v>-21.71503217414914</v>
      </c>
      <c r="AL141" t="n">
        <v>-18.28540103457971</v>
      </c>
      <c r="AM141" t="n">
        <v>0.9314128748040839</v>
      </c>
      <c r="AN141" t="n">
        <v>14.67764142569111</v>
      </c>
      <c r="AO141" t="n">
        <v>298.9177686149059</v>
      </c>
      <c r="AP141" t="n">
        <v>982391.3364096368</v>
      </c>
      <c r="AQ141" t="n">
        <v>0.2193247015920437</v>
      </c>
      <c r="AR141" t="n">
        <v>0.21095428024259</v>
      </c>
      <c r="AS141" t="n">
        <v>0.1195840973184186</v>
      </c>
      <c r="AT141" t="n">
        <v>0.2447300761890696</v>
      </c>
      <c r="AU141" t="n">
        <v>0.205406844657878</v>
      </c>
      <c r="AV141" t="n">
        <v>6.264070475205296</v>
      </c>
      <c r="AW141" t="n">
        <v>69.73442553272166</v>
      </c>
      <c r="AX141" t="n">
        <v>1978.711889843803</v>
      </c>
      <c r="AY141" t="n">
        <v>170478.1426491693</v>
      </c>
      <c r="AZ141" t="n">
        <v>189185.6828528131</v>
      </c>
      <c r="BA141" t="n">
        <v>14936.37356333458</v>
      </c>
      <c r="BB141" t="n">
        <v>24622.37378673214</v>
      </c>
      <c r="BC141" t="n">
        <v>39558.74735006672</v>
      </c>
      <c r="BD141" t="n">
        <v>1.517428819593613</v>
      </c>
      <c r="BE141" t="n">
        <v>0.5860159447895293</v>
      </c>
      <c r="BF141" t="n">
        <v>19.66934586842139</v>
      </c>
      <c r="BG141" t="n">
        <v>4.991704442730282</v>
      </c>
      <c r="BH141" t="n">
        <v>449.0678994186945</v>
      </c>
      <c r="BI141" t="n">
        <v>150.1501308037886</v>
      </c>
      <c r="BJ141" t="n">
        <v>47122.94033610648</v>
      </c>
      <c r="BK141" t="n">
        <v>18164.19978399527</v>
      </c>
      <c r="BL141" t="n">
        <v>45998.66017653194</v>
      </c>
      <c r="BM141" t="n">
        <v>11650.62650021165</v>
      </c>
      <c r="BN141" t="n">
        <v>30182.05579469662</v>
      </c>
      <c r="BO141" t="n">
        <v>10126.45984341739</v>
      </c>
      <c r="BP141" t="n">
        <v>0.2033428147792808</v>
      </c>
      <c r="BQ141" t="n">
        <v>2.045505630979765</v>
      </c>
      <c r="BR141" t="n">
        <v>72.78565713060928</v>
      </c>
      <c r="BS141" t="n">
        <v>6244.201717291066</v>
      </c>
      <c r="BT141" t="n">
        <v>4629.668567461125</v>
      </c>
      <c r="BU141" t="n">
        <v>4765.537353115952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201.7333333333333</v>
      </c>
      <c r="C142" t="n">
        <v>72.8</v>
      </c>
      <c r="D142" t="n">
        <v>722.620689534747</v>
      </c>
      <c r="E142" t="n">
        <v>6.986730520437379</v>
      </c>
      <c r="F142" t="n">
        <v>88.63166628918425</v>
      </c>
      <c r="G142" t="n">
        <v>1779.851530404333</v>
      </c>
      <c r="H142" t="n">
        <v>240292.0927518811</v>
      </c>
      <c r="I142" t="n">
        <v>202032.1229496067</v>
      </c>
      <c r="J142" t="n">
        <v>-653.0248678028147</v>
      </c>
      <c r="K142" t="n">
        <v>413.899050867689</v>
      </c>
      <c r="L142" t="n">
        <v>-494.0166495457632</v>
      </c>
      <c r="M142" t="n">
        <v>1.522559450412027</v>
      </c>
      <c r="N142" t="n">
        <v>17.48186487858644</v>
      </c>
      <c r="O142" t="n">
        <v>444.8326813074935</v>
      </c>
      <c r="P142" t="n">
        <v>0.5673330332531743</v>
      </c>
      <c r="Q142" t="n">
        <v>4.778285382473036</v>
      </c>
      <c r="R142" t="n">
        <v>170.0973210395399</v>
      </c>
      <c r="S142" t="n">
        <v>14.42242980053248</v>
      </c>
      <c r="T142" t="n">
        <v>173.3049070070698</v>
      </c>
      <c r="U142" t="n">
        <v>3668.20268923142</v>
      </c>
      <c r="V142" t="n">
        <v>187.7333333333333</v>
      </c>
      <c r="W142" t="n">
        <v>514.8333333333333</v>
      </c>
      <c r="X142" t="n">
        <v>55.5</v>
      </c>
      <c r="Y142" t="n">
        <v>0.3</v>
      </c>
      <c r="Z142" t="n">
        <v>0.114946454906924</v>
      </c>
      <c r="AA142" t="n">
        <v>1.442360403572032</v>
      </c>
      <c r="AB142" t="n">
        <v>56.17120898335745</v>
      </c>
      <c r="AC142" t="n">
        <v>3296.205999671441</v>
      </c>
      <c r="AD142" t="n">
        <v>3869.059148063438</v>
      </c>
      <c r="AE142" t="n">
        <v>1.078813501598266</v>
      </c>
      <c r="AF142" t="n">
        <v>15.505300277953</v>
      </c>
      <c r="AG142" t="n">
        <v>149.2319590112978</v>
      </c>
      <c r="AH142" t="n">
        <v>43715.94214179385</v>
      </c>
      <c r="AI142" t="n">
        <v>28129.28866984952</v>
      </c>
      <c r="AJ142" t="n">
        <v>-49.97909008207948</v>
      </c>
      <c r="AK142" t="n">
        <v>-69.75300051091122</v>
      </c>
      <c r="AL142" t="n">
        <v>-71.21502245710188</v>
      </c>
      <c r="AM142" t="n">
        <v>0.9552264171588533</v>
      </c>
      <c r="AN142" t="n">
        <v>12.7035794961134</v>
      </c>
      <c r="AO142" t="n">
        <v>274.7353602679538</v>
      </c>
      <c r="AP142" t="n">
        <v>982406.8953935938</v>
      </c>
      <c r="AQ142" t="n">
        <v>0.2195331743467656</v>
      </c>
      <c r="AR142" t="n">
        <v>0.2107680137870296</v>
      </c>
      <c r="AS142" t="n">
        <v>0.1194986873746319</v>
      </c>
      <c r="AT142" t="n">
        <v>0.244699104656639</v>
      </c>
      <c r="AU142" t="n">
        <v>0.2055010198349339</v>
      </c>
      <c r="AV142" t="n">
        <v>6.264239787639703</v>
      </c>
      <c r="AW142" t="n">
        <v>69.75979375356627</v>
      </c>
      <c r="AX142" t="n">
        <v>1978.834184790681</v>
      </c>
      <c r="AY142" t="n">
        <v>170473.1936990394</v>
      </c>
      <c r="AZ142" t="n">
        <v>189179.6213300405</v>
      </c>
      <c r="BA142" t="n">
        <v>15570.50399594987</v>
      </c>
      <c r="BB142" t="n">
        <v>24231.38702116365</v>
      </c>
      <c r="BC142" t="n">
        <v>39801.89101711352</v>
      </c>
      <c r="BD142" t="n">
        <v>1.522559450412027</v>
      </c>
      <c r="BE142" t="n">
        <v>0.5673330332531743</v>
      </c>
      <c r="BF142" t="n">
        <v>17.48186487858644</v>
      </c>
      <c r="BG142" t="n">
        <v>4.778285382473036</v>
      </c>
      <c r="BH142" t="n">
        <v>444.8326813074935</v>
      </c>
      <c r="BI142" t="n">
        <v>170.0973210395399</v>
      </c>
      <c r="BJ142" t="n">
        <v>47281.53715875921</v>
      </c>
      <c r="BK142" t="n">
        <v>17587.48394697725</v>
      </c>
      <c r="BL142" t="n">
        <v>40876.79167726431</v>
      </c>
      <c r="BM142" t="n">
        <v>11151.88368582061</v>
      </c>
      <c r="BN142" t="n">
        <v>29902.69020889791</v>
      </c>
      <c r="BO142" t="n">
        <v>11447.11996614985</v>
      </c>
      <c r="BP142" t="n">
        <v>0.2026718128160873</v>
      </c>
      <c r="BQ142" t="n">
        <v>1.961220830675636</v>
      </c>
      <c r="BR142" t="n">
        <v>74.42245135872074</v>
      </c>
      <c r="BS142" t="n">
        <v>6223.495925958674</v>
      </c>
      <c r="BT142" t="n">
        <v>4432.197022509539</v>
      </c>
      <c r="BU142" t="n">
        <v>4873.504396692524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201.8</v>
      </c>
      <c r="C143" t="n">
        <v>72.8</v>
      </c>
      <c r="D143" t="n">
        <v>722.6509116836913</v>
      </c>
      <c r="E143" t="n">
        <v>6.986858774128409</v>
      </c>
      <c r="F143" t="n">
        <v>88.66182532610851</v>
      </c>
      <c r="G143" t="n">
        <v>1780.518617567543</v>
      </c>
      <c r="H143" t="n">
        <v>240246.8301291407</v>
      </c>
      <c r="I143" t="n">
        <v>202002.8564632297</v>
      </c>
      <c r="J143" t="n">
        <v>-651.5489039920436</v>
      </c>
      <c r="K143" t="n">
        <v>413.899050867689</v>
      </c>
      <c r="L143" t="n">
        <v>-494.0166495457632</v>
      </c>
      <c r="M143" t="n">
        <v>1.527168600254677</v>
      </c>
      <c r="N143" t="n">
        <v>16.73567486090333</v>
      </c>
      <c r="O143" t="n">
        <v>454.1712987249524</v>
      </c>
      <c r="P143" t="n">
        <v>0.5673330332531743</v>
      </c>
      <c r="Q143" t="n">
        <v>4.778806118625921</v>
      </c>
      <c r="R143" t="n">
        <v>171.0448741682476</v>
      </c>
      <c r="S143" t="n">
        <v>14.43590160248728</v>
      </c>
      <c r="T143" t="n">
        <v>174.1352915128688</v>
      </c>
      <c r="U143" t="n">
        <v>3695.828900503487</v>
      </c>
      <c r="V143" t="n">
        <v>187.8666666666667</v>
      </c>
      <c r="W143" t="n">
        <v>515.1</v>
      </c>
      <c r="X143" t="n">
        <v>55.8</v>
      </c>
      <c r="Y143" t="n">
        <v>0.3</v>
      </c>
      <c r="Z143" t="n">
        <v>0.1150752130667644</v>
      </c>
      <c r="AA143" t="n">
        <v>1.450707453646472</v>
      </c>
      <c r="AB143" t="n">
        <v>56.19208845533465</v>
      </c>
      <c r="AC143" t="n">
        <v>3296.231165354496</v>
      </c>
      <c r="AD143" t="n">
        <v>3869.139738351206</v>
      </c>
      <c r="AE143" t="n">
        <v>1.078864472877298</v>
      </c>
      <c r="AF143" t="n">
        <v>15.50863191160244</v>
      </c>
      <c r="AG143" t="n">
        <v>149.2405102059818</v>
      </c>
      <c r="AH143" t="n">
        <v>43715.95216293443</v>
      </c>
      <c r="AI143" t="n">
        <v>28129.32062282875</v>
      </c>
      <c r="AJ143" t="n">
        <v>-57.54892818479662</v>
      </c>
      <c r="AK143" t="n">
        <v>-95.4892984709312</v>
      </c>
      <c r="AL143" t="n">
        <v>-101.7213106747029</v>
      </c>
      <c r="AM143" t="n">
        <v>0.9598355670015035</v>
      </c>
      <c r="AN143" t="n">
        <v>11.95686874227741</v>
      </c>
      <c r="AO143" t="n">
        <v>283.1264245567049</v>
      </c>
      <c r="AP143" t="n">
        <v>983666.3576016215</v>
      </c>
      <c r="AQ143" t="n">
        <v>0.2194298906635873</v>
      </c>
      <c r="AR143" t="n">
        <v>0.2111708821768311</v>
      </c>
      <c r="AS143" t="n">
        <v>0.1198457349945282</v>
      </c>
      <c r="AT143" t="n">
        <v>0.2442496287790364</v>
      </c>
      <c r="AU143" t="n">
        <v>0.2053038633860171</v>
      </c>
      <c r="AV143" t="n">
        <v>6.263866795053768</v>
      </c>
      <c r="AW143" t="n">
        <v>69.76297375621805</v>
      </c>
      <c r="AX143" t="n">
        <v>1978.042239079672</v>
      </c>
      <c r="AY143" t="n">
        <v>170468.53553007</v>
      </c>
      <c r="AZ143" t="n">
        <v>189183.8055957431</v>
      </c>
      <c r="BA143" t="n">
        <v>16167.72387579643</v>
      </c>
      <c r="BB143" t="n">
        <v>23702.12184598676</v>
      </c>
      <c r="BC143" t="n">
        <v>39869.8457217832</v>
      </c>
      <c r="BD143" t="n">
        <v>1.527168600254677</v>
      </c>
      <c r="BE143" t="n">
        <v>0.5673330332531743</v>
      </c>
      <c r="BF143" t="n">
        <v>16.73567486090333</v>
      </c>
      <c r="BG143" t="n">
        <v>4.778806118625921</v>
      </c>
      <c r="BH143" t="n">
        <v>454.1712987249524</v>
      </c>
      <c r="BI143" t="n">
        <v>171.0448741682476</v>
      </c>
      <c r="BJ143" t="n">
        <v>47423.92593390364</v>
      </c>
      <c r="BK143" t="n">
        <v>17587.48394697725</v>
      </c>
      <c r="BL143" t="n">
        <v>39128.06552322324</v>
      </c>
      <c r="BM143" t="n">
        <v>11153.10405182434</v>
      </c>
      <c r="BN143" t="n">
        <v>30521.22807913702</v>
      </c>
      <c r="BO143" t="n">
        <v>11509.88059419245</v>
      </c>
      <c r="BP143" t="n">
        <v>0.2028200765766316</v>
      </c>
      <c r="BQ143" t="n">
        <v>1.923119108443314</v>
      </c>
      <c r="BR143" t="n">
        <v>77.09659966873951</v>
      </c>
      <c r="BS143" t="n">
        <v>6228.076183920102</v>
      </c>
      <c r="BT143" t="n">
        <v>4342.904112389203</v>
      </c>
      <c r="BU143" t="n">
        <v>5050.625048116814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201.8</v>
      </c>
      <c r="C144" t="n">
        <v>72.8</v>
      </c>
      <c r="D144" t="n">
        <v>722.6536032046135</v>
      </c>
      <c r="E144" t="n">
        <v>6.983061350251861</v>
      </c>
      <c r="F144" t="n">
        <v>88.65934728116727</v>
      </c>
      <c r="G144" t="n">
        <v>1781.791290848715</v>
      </c>
      <c r="H144" t="n">
        <v>240242.9608837016</v>
      </c>
      <c r="I144" t="n">
        <v>202051.0502880899</v>
      </c>
      <c r="J144" t="n">
        <v>-646.4003401016128</v>
      </c>
      <c r="K144" t="n">
        <v>413.899050867689</v>
      </c>
      <c r="L144" t="n">
        <v>-494.0166495457632</v>
      </c>
      <c r="M144" t="n">
        <v>1.527168600254677</v>
      </c>
      <c r="N144" t="n">
        <v>16.94134938715709</v>
      </c>
      <c r="O144" t="n">
        <v>461.9842639029131</v>
      </c>
      <c r="P144" t="n">
        <v>0.5557280439529221</v>
      </c>
      <c r="Q144" t="n">
        <v>4.957925195623573</v>
      </c>
      <c r="R144" t="n">
        <v>178.2806597788615</v>
      </c>
      <c r="S144" t="n">
        <v>14.45601825536266</v>
      </c>
      <c r="T144" t="n">
        <v>174.5465517652304</v>
      </c>
      <c r="U144" t="n">
        <v>3761.202056256618</v>
      </c>
      <c r="V144" t="n">
        <v>188.2333333333333</v>
      </c>
      <c r="W144" t="n">
        <v>515.6</v>
      </c>
      <c r="X144" t="n">
        <v>56.23333333333333</v>
      </c>
      <c r="Y144" t="n">
        <v>0.3</v>
      </c>
      <c r="Z144" t="n">
        <v>0.1152400014701822</v>
      </c>
      <c r="AA144" t="n">
        <v>1.450926554509979</v>
      </c>
      <c r="AB144" t="n">
        <v>56.43851483862996</v>
      </c>
      <c r="AC144" t="n">
        <v>3296.313388475603</v>
      </c>
      <c r="AD144" t="n">
        <v>3869.187133321085</v>
      </c>
      <c r="AE144" t="n">
        <v>1.078930169941841</v>
      </c>
      <c r="AF144" t="n">
        <v>15.50871882388911</v>
      </c>
      <c r="AG144" t="n">
        <v>149.3381054557308</v>
      </c>
      <c r="AH144" t="n">
        <v>43715.98478657319</v>
      </c>
      <c r="AI144" t="n">
        <v>28129.33941106334</v>
      </c>
      <c r="AJ144" t="n">
        <v>-42.77044548137106</v>
      </c>
      <c r="AK144" t="n">
        <v>-69.0928737473117</v>
      </c>
      <c r="AL144" t="n">
        <v>-41.82199185663994</v>
      </c>
      <c r="AM144" t="n">
        <v>0.9714405563017557</v>
      </c>
      <c r="AN144" t="n">
        <v>11.98342419153352</v>
      </c>
      <c r="AO144" t="n">
        <v>283.7036041240516</v>
      </c>
      <c r="AP144" t="n">
        <v>983725.6200911999</v>
      </c>
      <c r="AQ144" t="n">
        <v>0.2194227149740014</v>
      </c>
      <c r="AR144" t="n">
        <v>0.2112288006473469</v>
      </c>
      <c r="AS144" t="n">
        <v>0.119906884395183</v>
      </c>
      <c r="AT144" t="n">
        <v>0.2442350513000187</v>
      </c>
      <c r="AU144" t="n">
        <v>0.2052065486834499</v>
      </c>
      <c r="AV144" t="n">
        <v>6.264126137145141</v>
      </c>
      <c r="AW144" t="n">
        <v>69.7633352649796</v>
      </c>
      <c r="AX144" t="n">
        <v>1978.069335463908</v>
      </c>
      <c r="AY144" t="n">
        <v>170470.6842778522</v>
      </c>
      <c r="AZ144" t="n">
        <v>189186.3379793079</v>
      </c>
      <c r="BA144" t="n">
        <v>16235.62553669312</v>
      </c>
      <c r="BB144" t="n">
        <v>24169.23172211725</v>
      </c>
      <c r="BC144" t="n">
        <v>40404.85725881037</v>
      </c>
      <c r="BD144" t="n">
        <v>1.527168600254677</v>
      </c>
      <c r="BE144" t="n">
        <v>0.5557280439529221</v>
      </c>
      <c r="BF144" t="n">
        <v>16.94134938715709</v>
      </c>
      <c r="BG144" t="n">
        <v>4.957925195623573</v>
      </c>
      <c r="BH144" t="n">
        <v>461.9842639029131</v>
      </c>
      <c r="BI144" t="n">
        <v>178.2806597788615</v>
      </c>
      <c r="BJ144" t="n">
        <v>47423.92593390364</v>
      </c>
      <c r="BK144" t="n">
        <v>17229.23122816296</v>
      </c>
      <c r="BL144" t="n">
        <v>39609.3909204676</v>
      </c>
      <c r="BM144" t="n">
        <v>11572.28362870382</v>
      </c>
      <c r="BN144" t="n">
        <v>31037.81980892496</v>
      </c>
      <c r="BO144" t="n">
        <v>11985.93093571142</v>
      </c>
      <c r="BP144" t="n">
        <v>0.2028200765766316</v>
      </c>
      <c r="BQ144" t="n">
        <v>1.929842647465683</v>
      </c>
      <c r="BR144" t="n">
        <v>79.27130008295354</v>
      </c>
      <c r="BS144" t="n">
        <v>6228.076183920102</v>
      </c>
      <c r="BT144" t="n">
        <v>4358.638730330351</v>
      </c>
      <c r="BU144" t="n">
        <v>5194.426466055681</v>
      </c>
      <c r="BV144" t="n">
        <v>30870.57726167001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201.8</v>
      </c>
      <c r="C145" t="n">
        <v>72.8</v>
      </c>
      <c r="D145" t="n">
        <v>722.8103195036172</v>
      </c>
      <c r="E145" t="n">
        <v>6.987910904339766</v>
      </c>
      <c r="F145" t="n">
        <v>88.55563442083618</v>
      </c>
      <c r="G145" t="n">
        <v>1785.067546378284</v>
      </c>
      <c r="H145" t="n">
        <v>240298.846691934</v>
      </c>
      <c r="I145" t="n">
        <v>202089.8149632543</v>
      </c>
      <c r="J145" t="n">
        <v>-646.9998783846513</v>
      </c>
      <c r="K145" t="n">
        <v>413.899050867689</v>
      </c>
      <c r="L145" t="n">
        <v>-494.0166495457632</v>
      </c>
      <c r="M145" t="n">
        <v>1.528561086138558</v>
      </c>
      <c r="N145" t="n">
        <v>17.04418665028397</v>
      </c>
      <c r="O145" t="n">
        <v>459.3029112677447</v>
      </c>
      <c r="P145" t="n">
        <v>0.6059055970013596</v>
      </c>
      <c r="Q145" t="n">
        <v>5.0474847341224</v>
      </c>
      <c r="R145" t="n">
        <v>199.3336624851774</v>
      </c>
      <c r="S145" t="n">
        <v>14.53299098535957</v>
      </c>
      <c r="T145" t="n">
        <v>174.8715714950574</v>
      </c>
      <c r="U145" t="n">
        <v>3821.855808138464</v>
      </c>
      <c r="V145" t="n">
        <v>188.6666666666667</v>
      </c>
      <c r="W145" t="n">
        <v>516.0666666666667</v>
      </c>
      <c r="X145" t="n">
        <v>56.66666666666666</v>
      </c>
      <c r="Y145" t="n">
        <v>0.3</v>
      </c>
      <c r="Z145" t="n">
        <v>0.1153737797432756</v>
      </c>
      <c r="AA145" t="n">
        <v>1.451232230031205</v>
      </c>
      <c r="AB145" t="n">
        <v>56.7005273389388</v>
      </c>
      <c r="AC145" t="n">
        <v>3296.417452476998</v>
      </c>
      <c r="AD145" t="n">
        <v>3869.265937741075</v>
      </c>
      <c r="AE145" t="n">
        <v>1.078983740597567</v>
      </c>
      <c r="AF145" t="n">
        <v>15.50884019520966</v>
      </c>
      <c r="AG145" t="n">
        <v>149.498992842342</v>
      </c>
      <c r="AH145" t="n">
        <v>43716.02606771707</v>
      </c>
      <c r="AI145" t="n">
        <v>28129.37059747039</v>
      </c>
      <c r="AJ145" t="n">
        <v>-80.85903877071567</v>
      </c>
      <c r="AK145" t="n">
        <v>-108.611811483906</v>
      </c>
      <c r="AL145" t="n">
        <v>-70.41470412131957</v>
      </c>
      <c r="AM145" t="n">
        <v>0.9226554891371986</v>
      </c>
      <c r="AN145" t="n">
        <v>11.99670191616157</v>
      </c>
      <c r="AO145" t="n">
        <v>259.9692487825673</v>
      </c>
      <c r="AP145" t="n">
        <v>982776.4544796001</v>
      </c>
      <c r="AQ145" t="n">
        <v>0.2192944153431771</v>
      </c>
      <c r="AR145" t="n">
        <v>0.2111103291667398</v>
      </c>
      <c r="AS145" t="n">
        <v>0.1196008047607413</v>
      </c>
      <c r="AT145" t="n">
        <v>0.2444649067722472</v>
      </c>
      <c r="AU145" t="n">
        <v>0.2055295439570946</v>
      </c>
      <c r="AV145" t="n">
        <v>6.263638352678775</v>
      </c>
      <c r="AW145" t="n">
        <v>69.76222369918405</v>
      </c>
      <c r="AX145" t="n">
        <v>1984.713483316013</v>
      </c>
      <c r="AY145" t="n">
        <v>170443.3774391008</v>
      </c>
      <c r="AZ145" t="n">
        <v>189151.1267181177</v>
      </c>
      <c r="BA145" t="n">
        <v>17587.64007500106</v>
      </c>
      <c r="BB145" t="n">
        <v>25973.45067885984</v>
      </c>
      <c r="BC145" t="n">
        <v>43561.0907538609</v>
      </c>
      <c r="BD145" t="n">
        <v>1.528561086138558</v>
      </c>
      <c r="BE145" t="n">
        <v>0.6059055970013596</v>
      </c>
      <c r="BF145" t="n">
        <v>17.04418665028397</v>
      </c>
      <c r="BG145" t="n">
        <v>5.0474847341224</v>
      </c>
      <c r="BH145" t="n">
        <v>459.3029112677447</v>
      </c>
      <c r="BI145" t="n">
        <v>199.3336624851774</v>
      </c>
      <c r="BJ145" t="n">
        <v>47467.00986219801</v>
      </c>
      <c r="BK145" t="n">
        <v>18782.14423007435</v>
      </c>
      <c r="BL145" t="n">
        <v>39850.05361908978</v>
      </c>
      <c r="BM145" t="n">
        <v>11781.87341714355</v>
      </c>
      <c r="BN145" t="n">
        <v>30859.7213286239</v>
      </c>
      <c r="BO145" t="n">
        <v>13378.95234504199</v>
      </c>
      <c r="BP145" t="n">
        <v>0.2050489635210431</v>
      </c>
      <c r="BQ145" t="n">
        <v>1.933204416976867</v>
      </c>
      <c r="BR145" t="n">
        <v>75.4341396784917</v>
      </c>
      <c r="BS145" t="n">
        <v>6297.038610326692</v>
      </c>
      <c r="BT145" t="n">
        <v>4366.506039300924</v>
      </c>
      <c r="BU145" t="n">
        <v>4940.102129294189</v>
      </c>
      <c r="BV145" t="n">
        <v>30940.29806200001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201.8</v>
      </c>
      <c r="C146" t="n">
        <v>72.8</v>
      </c>
      <c r="D146" t="n">
        <v>722.8156077958128</v>
      </c>
      <c r="E146" t="n">
        <v>6.983210043572933</v>
      </c>
      <c r="F146" t="n">
        <v>88.59136713414338</v>
      </c>
      <c r="G146" t="n">
        <v>1781.885833328114</v>
      </c>
      <c r="H146" t="n">
        <v>240580.2337902065</v>
      </c>
      <c r="I146" t="n">
        <v>202090.1007040405</v>
      </c>
      <c r="J146" t="n">
        <v>-646.5164618866645</v>
      </c>
      <c r="K146" t="n">
        <v>413.899050867689</v>
      </c>
      <c r="L146" t="n">
        <v>-494.0166495457632</v>
      </c>
      <c r="M146" t="n">
        <v>1.523974062327404</v>
      </c>
      <c r="N146" t="n">
        <v>17.43498406780219</v>
      </c>
      <c r="O146" t="n">
        <v>471.7413936423832</v>
      </c>
      <c r="P146" t="n">
        <v>0.6338956208506414</v>
      </c>
      <c r="Q146" t="n">
        <v>4.880927219909</v>
      </c>
      <c r="R146" t="n">
        <v>217.474814265937</v>
      </c>
      <c r="S146" t="n">
        <v>14.58388826205547</v>
      </c>
      <c r="T146" t="n">
        <v>177.4363371773187</v>
      </c>
      <c r="U146" t="n">
        <v>3866.230450393928</v>
      </c>
      <c r="V146" t="n">
        <v>189.2</v>
      </c>
      <c r="W146" t="n">
        <v>516.3333333333333</v>
      </c>
      <c r="X146" t="n">
        <v>57.06666666666666</v>
      </c>
      <c r="Y146" t="n">
        <v>0.3</v>
      </c>
      <c r="Z146" t="n">
        <v>0.1155480195984636</v>
      </c>
      <c r="AA146" t="n">
        <v>1.462262640395421</v>
      </c>
      <c r="AB146" t="n">
        <v>56.78239990185934</v>
      </c>
      <c r="AC146" t="n">
        <v>3296.482053372752</v>
      </c>
      <c r="AD146" t="n">
        <v>3869.311581805113</v>
      </c>
      <c r="AE146" t="n">
        <v>1.079053182208193</v>
      </c>
      <c r="AF146" t="n">
        <v>15.51322961226945</v>
      </c>
      <c r="AG146" t="n">
        <v>149.5326507816421</v>
      </c>
      <c r="AH146" t="n">
        <v>43716.05173988822</v>
      </c>
      <c r="AI146" t="n">
        <v>28129.39344837958</v>
      </c>
      <c r="AJ146" t="n">
        <v>-103.4362699983197</v>
      </c>
      <c r="AK146" t="n">
        <v>-132.5650321860005</v>
      </c>
      <c r="AL146" t="n">
        <v>-100.1826037860938</v>
      </c>
      <c r="AM146" t="n">
        <v>0.890078441476763</v>
      </c>
      <c r="AN146" t="n">
        <v>12.5540568478932</v>
      </c>
      <c r="AO146" t="n">
        <v>254.2665793764461</v>
      </c>
      <c r="AP146" t="n">
        <v>984623.4689183107</v>
      </c>
      <c r="AQ146" t="n">
        <v>0.2197000504936106</v>
      </c>
      <c r="AR146" t="n">
        <v>0.210945677133126</v>
      </c>
      <c r="AS146" t="n">
        <v>0.1200918920558783</v>
      </c>
      <c r="AT146" t="n">
        <v>0.2441156883691973</v>
      </c>
      <c r="AU146" t="n">
        <v>0.2051466919481878</v>
      </c>
      <c r="AV146" t="n">
        <v>6.262981114036075</v>
      </c>
      <c r="AW146" t="n">
        <v>69.74467166368618</v>
      </c>
      <c r="AX146" t="n">
        <v>1983.722851105915</v>
      </c>
      <c r="AY146" t="n">
        <v>170437.8642288075</v>
      </c>
      <c r="AZ146" t="n">
        <v>189156.7049796401</v>
      </c>
      <c r="BA146" t="n">
        <v>18547.24163680952</v>
      </c>
      <c r="BB146" t="n">
        <v>26692.6245413014</v>
      </c>
      <c r="BC146" t="n">
        <v>45239.86617811093</v>
      </c>
      <c r="BD146" t="n">
        <v>1.523974062327404</v>
      </c>
      <c r="BE146" t="n">
        <v>0.6338956208506414</v>
      </c>
      <c r="BF146" t="n">
        <v>17.43498406780219</v>
      </c>
      <c r="BG146" t="n">
        <v>4.880927219909</v>
      </c>
      <c r="BH146" t="n">
        <v>471.7413936423832</v>
      </c>
      <c r="BI146" t="n">
        <v>217.474814265937</v>
      </c>
      <c r="BJ146" t="n">
        <v>47325.08597826343</v>
      </c>
      <c r="BK146" t="n">
        <v>19648.16391073362</v>
      </c>
      <c r="BL146" t="n">
        <v>40767.1848144699</v>
      </c>
      <c r="BM146" t="n">
        <v>11390.99291163727</v>
      </c>
      <c r="BN146" t="n">
        <v>31683.73172910904</v>
      </c>
      <c r="BO146" t="n">
        <v>14580.74668730073</v>
      </c>
      <c r="BP146" t="n">
        <v>0.2023484072541815</v>
      </c>
      <c r="BQ146" t="n">
        <v>1.945209120901898</v>
      </c>
      <c r="BR146" t="n">
        <v>73.73297980210315</v>
      </c>
      <c r="BS146" t="n">
        <v>6213.482594496791</v>
      </c>
      <c r="BT146" t="n">
        <v>4394.678918566266</v>
      </c>
      <c r="BU146" t="n">
        <v>4827.405629125458</v>
      </c>
      <c r="BV146" t="n">
        <v>30940.29806200001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201.8</v>
      </c>
      <c r="C147" t="n">
        <v>72.8</v>
      </c>
      <c r="D147" t="n">
        <v>723.0272763706788</v>
      </c>
      <c r="E147" t="n">
        <v>6.978027624894308</v>
      </c>
      <c r="F147" t="n">
        <v>88.6312065440827</v>
      </c>
      <c r="G147" t="n">
        <v>1784.245858202732</v>
      </c>
      <c r="H147" t="n">
        <v>240710.7443180892</v>
      </c>
      <c r="I147" t="n">
        <v>202148.1038641655</v>
      </c>
      <c r="J147" t="n">
        <v>-631.7139997575166</v>
      </c>
      <c r="K147" t="n">
        <v>414.6457070067809</v>
      </c>
      <c r="L147" t="n">
        <v>-494.0166495457632</v>
      </c>
      <c r="M147" t="n">
        <v>1.434606096734863</v>
      </c>
      <c r="N147" t="n">
        <v>18.97816228683494</v>
      </c>
      <c r="O147" t="n">
        <v>479.9654871516353</v>
      </c>
      <c r="P147" t="n">
        <v>0.6338956208506414</v>
      </c>
      <c r="Q147" t="n">
        <v>5.164596507382424</v>
      </c>
      <c r="R147" t="n">
        <v>221.6473631680833</v>
      </c>
      <c r="S147" t="n">
        <v>14.67947186613391</v>
      </c>
      <c r="T147" t="n">
        <v>180.8598193879319</v>
      </c>
      <c r="U147" t="n">
        <v>3887.639915939172</v>
      </c>
      <c r="V147" t="n">
        <v>189.6</v>
      </c>
      <c r="W147" t="n">
        <v>516.7333333333333</v>
      </c>
      <c r="X147" t="n">
        <v>57.46666666666666</v>
      </c>
      <c r="Y147" t="n">
        <v>0.3666666666666666</v>
      </c>
      <c r="Z147" t="n">
        <v>0.1165948811816256</v>
      </c>
      <c r="AA147" t="n">
        <v>1.468516963646475</v>
      </c>
      <c r="AB147" t="n">
        <v>56.9265355262451</v>
      </c>
      <c r="AC147" t="n">
        <v>3296.527310222446</v>
      </c>
      <c r="AD147" t="n">
        <v>3869.313853738536</v>
      </c>
      <c r="AE147" t="n">
        <v>1.079469033430656</v>
      </c>
      <c r="AF147" t="n">
        <v>15.51573065397973</v>
      </c>
      <c r="AG147" t="n">
        <v>149.659797900314</v>
      </c>
      <c r="AH147" t="n">
        <v>43716.06974976447</v>
      </c>
      <c r="AI147" t="n">
        <v>28129.39435026459</v>
      </c>
      <c r="AJ147" t="n">
        <v>-188.8665999139182</v>
      </c>
      <c r="AK147" t="n">
        <v>-224.981237278548</v>
      </c>
      <c r="AL147" t="n">
        <v>-199.5279735337313</v>
      </c>
      <c r="AM147" t="n">
        <v>0.8007104758842221</v>
      </c>
      <c r="AN147" t="n">
        <v>13.81356577945252</v>
      </c>
      <c r="AO147" t="n">
        <v>258.318123983552</v>
      </c>
      <c r="AP147" t="n">
        <v>984603.7538242921</v>
      </c>
      <c r="AQ147" t="n">
        <v>0.2193247132357985</v>
      </c>
      <c r="AR147" t="n">
        <v>0.2112614328804071</v>
      </c>
      <c r="AS147" t="n">
        <v>0.1197843549301079</v>
      </c>
      <c r="AT147" t="n">
        <v>0.2444937331900384</v>
      </c>
      <c r="AU147" t="n">
        <v>0.2051357657636483</v>
      </c>
      <c r="AV147" t="n">
        <v>6.26284306915825</v>
      </c>
      <c r="AW147" t="n">
        <v>69.75579394854775</v>
      </c>
      <c r="AX147" t="n">
        <v>1987.872103528297</v>
      </c>
      <c r="AY147" t="n">
        <v>170429.4997077211</v>
      </c>
      <c r="AZ147" t="n">
        <v>189146.4579782374</v>
      </c>
      <c r="BA147" t="n">
        <v>19728.97676660786</v>
      </c>
      <c r="BB147" t="n">
        <v>26464.36712818754</v>
      </c>
      <c r="BC147" t="n">
        <v>46193.34389479539</v>
      </c>
      <c r="BD147" t="n">
        <v>1.434606096734863</v>
      </c>
      <c r="BE147" t="n">
        <v>0.6338956208506414</v>
      </c>
      <c r="BF147" t="n">
        <v>18.97816228683494</v>
      </c>
      <c r="BG147" t="n">
        <v>5.164596507382424</v>
      </c>
      <c r="BH147" t="n">
        <v>479.9654871516353</v>
      </c>
      <c r="BI147" t="n">
        <v>221.6473631680833</v>
      </c>
      <c r="BJ147" t="n">
        <v>44544.35349330429</v>
      </c>
      <c r="BK147" t="n">
        <v>19648.16391073362</v>
      </c>
      <c r="BL147" t="n">
        <v>44402.93845081185</v>
      </c>
      <c r="BM147" t="n">
        <v>12060.57763452718</v>
      </c>
      <c r="BN147" t="n">
        <v>32229.07592993846</v>
      </c>
      <c r="BO147" t="n">
        <v>14856.5850044116</v>
      </c>
      <c r="BP147" t="n">
        <v>0.1965859420674858</v>
      </c>
      <c r="BQ147" t="n">
        <v>1.994802125161479</v>
      </c>
      <c r="BR147" t="n">
        <v>75.23863041193997</v>
      </c>
      <c r="BS147" t="n">
        <v>6034.494076578047</v>
      </c>
      <c r="BT147" t="n">
        <v>4511.523782718354</v>
      </c>
      <c r="BU147" t="n">
        <v>4927.869182470529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201.8</v>
      </c>
      <c r="C148" t="n">
        <v>72.8</v>
      </c>
      <c r="D148" t="n">
        <v>723.3233956934038</v>
      </c>
      <c r="E148" t="n">
        <v>6.977183148104926</v>
      </c>
      <c r="F148" t="n">
        <v>88.53205870840337</v>
      </c>
      <c r="G148" t="n">
        <v>1782.773565393585</v>
      </c>
      <c r="H148" t="n">
        <v>240959.0299983936</v>
      </c>
      <c r="I148" t="n">
        <v>202659.3453548684</v>
      </c>
      <c r="J148" t="n">
        <v>-613.8577701783431</v>
      </c>
      <c r="K148" t="n">
        <v>415.0190350763269</v>
      </c>
      <c r="L148" t="n">
        <v>-494.0166495457632</v>
      </c>
      <c r="M148" t="n">
        <v>1.374619427682095</v>
      </c>
      <c r="N148" t="n">
        <v>19.26501783036661</v>
      </c>
      <c r="O148" t="n">
        <v>480.4362657038788</v>
      </c>
      <c r="P148" t="n">
        <v>0.7713629776499751</v>
      </c>
      <c r="Q148" t="n">
        <v>5.348070529672484</v>
      </c>
      <c r="R148" t="n">
        <v>221.1261514541585</v>
      </c>
      <c r="S148" t="n">
        <v>14.89104180031273</v>
      </c>
      <c r="T148" t="n">
        <v>182.4231351648929</v>
      </c>
      <c r="U148" t="n">
        <v>3892.890126842153</v>
      </c>
      <c r="V148" t="n">
        <v>189.9</v>
      </c>
      <c r="W148" t="n">
        <v>517.0333333333333</v>
      </c>
      <c r="X148" t="n">
        <v>58</v>
      </c>
      <c r="Y148" t="n">
        <v>0.4</v>
      </c>
      <c r="Z148" t="n">
        <v>0.1175123672851751</v>
      </c>
      <c r="AA148" t="n">
        <v>1.473176855264483</v>
      </c>
      <c r="AB148" t="n">
        <v>56.929543576842</v>
      </c>
      <c r="AC148" t="n">
        <v>3296.541960309138</v>
      </c>
      <c r="AD148" t="n">
        <v>3880.211747711769</v>
      </c>
      <c r="AE148" t="n">
        <v>1.079835358517172</v>
      </c>
      <c r="AF148" t="n">
        <v>15.51757970065487</v>
      </c>
      <c r="AG148" t="n">
        <v>149.6625915922882</v>
      </c>
      <c r="AH148" t="n">
        <v>43716.07557826932</v>
      </c>
      <c r="AI148" t="n">
        <v>28140.29154391968</v>
      </c>
      <c r="AJ148" t="n">
        <v>-228.8397860308102</v>
      </c>
      <c r="AK148" t="n">
        <v>-392.1167223651665</v>
      </c>
      <c r="AL148" t="n">
        <v>-310.1572332442062</v>
      </c>
      <c r="AM148" t="n">
        <v>0.6032564500321203</v>
      </c>
      <c r="AN148" t="n">
        <v>13.91694730069413</v>
      </c>
      <c r="AO148" t="n">
        <v>259.3101142497202</v>
      </c>
      <c r="AP148" t="n">
        <v>988053.5448347798</v>
      </c>
      <c r="AQ148" t="n">
        <v>0.219778787690255</v>
      </c>
      <c r="AR148" t="n">
        <v>0.211442461865187</v>
      </c>
      <c r="AS148" t="n">
        <v>0.1206356176889521</v>
      </c>
      <c r="AT148" t="n">
        <v>0.2436346654927871</v>
      </c>
      <c r="AU148" t="n">
        <v>0.2045084672628187</v>
      </c>
      <c r="AV148" t="n">
        <v>6.261590685402038</v>
      </c>
      <c r="AW148" t="n">
        <v>69.7249319571868</v>
      </c>
      <c r="AX148" t="n">
        <v>1986.323873854984</v>
      </c>
      <c r="AY148" t="n">
        <v>170416.0972165397</v>
      </c>
      <c r="AZ148" t="n">
        <v>189548.094685317</v>
      </c>
      <c r="BA148" t="n">
        <v>24522.80667573821</v>
      </c>
      <c r="BB148" t="n">
        <v>26350.2384216306</v>
      </c>
      <c r="BC148" t="n">
        <v>50873.04509736881</v>
      </c>
      <c r="BD148" t="n">
        <v>1.374619427682095</v>
      </c>
      <c r="BE148" t="n">
        <v>0.7713629776499751</v>
      </c>
      <c r="BF148" t="n">
        <v>19.26501783036661</v>
      </c>
      <c r="BG148" t="n">
        <v>5.348070529672484</v>
      </c>
      <c r="BH148" t="n">
        <v>480.4362657038788</v>
      </c>
      <c r="BI148" t="n">
        <v>221.1261514541585</v>
      </c>
      <c r="BJ148" t="n">
        <v>42677.51571408006</v>
      </c>
      <c r="BK148" t="n">
        <v>23926.26868193447</v>
      </c>
      <c r="BL148" t="n">
        <v>45073.93627989586</v>
      </c>
      <c r="BM148" t="n">
        <v>12493.09012234871</v>
      </c>
      <c r="BN148" t="n">
        <v>32260.52544552748</v>
      </c>
      <c r="BO148" t="n">
        <v>14821.76639204249</v>
      </c>
      <c r="BP148" t="n">
        <v>0.188930512639702</v>
      </c>
      <c r="BQ148" t="n">
        <v>1.882574055329785</v>
      </c>
      <c r="BR148" t="n">
        <v>75.88474899419749</v>
      </c>
      <c r="BS148" t="n">
        <v>5796.250395146092</v>
      </c>
      <c r="BT148" t="n">
        <v>4245.1549668523</v>
      </c>
      <c r="BU148" t="n">
        <v>4971.031973825891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201.8</v>
      </c>
      <c r="C149" t="n">
        <v>72.8</v>
      </c>
      <c r="D149" t="n">
        <v>723.3421377455169</v>
      </c>
      <c r="E149" t="n">
        <v>6.973650663640624</v>
      </c>
      <c r="F149" t="n">
        <v>88.41598238355164</v>
      </c>
      <c r="G149" t="n">
        <v>1781.72701356695</v>
      </c>
      <c r="H149" t="n">
        <v>241258.6174192617</v>
      </c>
      <c r="I149" t="n">
        <v>202814.9026011497</v>
      </c>
      <c r="J149" t="n">
        <v>-577.8906008891329</v>
      </c>
      <c r="K149" t="n">
        <v>415.0190350763269</v>
      </c>
      <c r="L149" t="n">
        <v>-494.0166495457632</v>
      </c>
      <c r="M149" t="n">
        <v>1.342415057868664</v>
      </c>
      <c r="N149" t="n">
        <v>19.07150072456404</v>
      </c>
      <c r="O149" t="n">
        <v>494.2793979893237</v>
      </c>
      <c r="P149" t="n">
        <v>0.8418181093447379</v>
      </c>
      <c r="Q149" t="n">
        <v>5.348070529672484</v>
      </c>
      <c r="R149" t="n">
        <v>221.8807109082754</v>
      </c>
      <c r="S149" t="n">
        <v>15.00512976265458</v>
      </c>
      <c r="T149" t="n">
        <v>182.7362164577054</v>
      </c>
      <c r="U149" t="n">
        <v>3937.398524617786</v>
      </c>
      <c r="V149" t="n">
        <v>190.2</v>
      </c>
      <c r="W149" t="n">
        <v>517.2333333333333</v>
      </c>
      <c r="X149" t="n">
        <v>58.4</v>
      </c>
      <c r="Y149" t="n">
        <v>0.4</v>
      </c>
      <c r="Z149" t="n">
        <v>0.1180505901682837</v>
      </c>
      <c r="AA149" t="n">
        <v>1.475358370522118</v>
      </c>
      <c r="AB149" t="n">
        <v>57.20546376032953</v>
      </c>
      <c r="AC149" t="n">
        <v>3296.54216759381</v>
      </c>
      <c r="AD149" t="n">
        <v>3880.443045148079</v>
      </c>
      <c r="AE149" t="n">
        <v>1.080049512577772</v>
      </c>
      <c r="AF149" t="n">
        <v>15.51844733434679</v>
      </c>
      <c r="AG149" t="n">
        <v>149.7720002606688</v>
      </c>
      <c r="AH149" t="n">
        <v>43716.07566060043</v>
      </c>
      <c r="AI149" t="n">
        <v>28140.52254670499</v>
      </c>
      <c r="AJ149" t="n">
        <v>-295.9435964857953</v>
      </c>
      <c r="AK149" t="n">
        <v>-499.794729489368</v>
      </c>
      <c r="AL149" t="n">
        <v>-388.0201319013635</v>
      </c>
      <c r="AM149" t="n">
        <v>0.5005969485239262</v>
      </c>
      <c r="AN149" t="n">
        <v>13.72343019489156</v>
      </c>
      <c r="AO149" t="n">
        <v>272.3986870810483</v>
      </c>
      <c r="AP149" t="n">
        <v>990284.1269983506</v>
      </c>
      <c r="AQ149" t="n">
        <v>0.2192609129864322</v>
      </c>
      <c r="AR149" t="n">
        <v>0.2118394185221434</v>
      </c>
      <c r="AS149" t="n">
        <v>0.1208444405746271</v>
      </c>
      <c r="AT149" t="n">
        <v>0.2434614997863684</v>
      </c>
      <c r="AU149" t="n">
        <v>0.2045937281304288</v>
      </c>
      <c r="AV149" t="n">
        <v>6.262482538247234</v>
      </c>
      <c r="AW149" t="n">
        <v>69.70056482203381</v>
      </c>
      <c r="AX149" t="n">
        <v>1985.44941813951</v>
      </c>
      <c r="AY149" t="n">
        <v>170427.0874097393</v>
      </c>
      <c r="AZ149" t="n">
        <v>189580.9751175581</v>
      </c>
      <c r="BA149" t="n">
        <v>26661.85906133864</v>
      </c>
      <c r="BB149" t="n">
        <v>26455.16661372798</v>
      </c>
      <c r="BC149" t="n">
        <v>53117.02567506662</v>
      </c>
      <c r="BD149" t="n">
        <v>1.342415057868664</v>
      </c>
      <c r="BE149" t="n">
        <v>0.8418181093447379</v>
      </c>
      <c r="BF149" t="n">
        <v>19.07150072456404</v>
      </c>
      <c r="BG149" t="n">
        <v>5.348070529672484</v>
      </c>
      <c r="BH149" t="n">
        <v>494.2793979893237</v>
      </c>
      <c r="BI149" t="n">
        <v>221.8807109082754</v>
      </c>
      <c r="BJ149" t="n">
        <v>41669.83224380038</v>
      </c>
      <c r="BK149" t="n">
        <v>26119.28725117352</v>
      </c>
      <c r="BL149" t="n">
        <v>44615.13818477489</v>
      </c>
      <c r="BM149" t="n">
        <v>12493.09012234871</v>
      </c>
      <c r="BN149" t="n">
        <v>33195.47340857731</v>
      </c>
      <c r="BO149" t="n">
        <v>14872.72840050125</v>
      </c>
      <c r="BP149" t="n">
        <v>0.1844864378366488</v>
      </c>
      <c r="BQ149" t="n">
        <v>1.815562357339671</v>
      </c>
      <c r="BR149" t="n">
        <v>77.71118402087622</v>
      </c>
      <c r="BS149" t="n">
        <v>5657.586114893323</v>
      </c>
      <c r="BT149" t="n">
        <v>4086.280952789419</v>
      </c>
      <c r="BU149" t="n">
        <v>5094.387127314641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201.8</v>
      </c>
      <c r="C150" t="n">
        <v>72.8</v>
      </c>
      <c r="D150" t="n">
        <v>723.6467318604138</v>
      </c>
      <c r="E150" t="n">
        <v>6.979557809808211</v>
      </c>
      <c r="F150" t="n">
        <v>88.33821064686208</v>
      </c>
      <c r="G150" t="n">
        <v>1778.314721052987</v>
      </c>
      <c r="H150" t="n">
        <v>241383.7262325528</v>
      </c>
      <c r="I150" t="n">
        <v>203224.3837333134</v>
      </c>
      <c r="J150" t="n">
        <v>-452.7407018060957</v>
      </c>
      <c r="K150" t="n">
        <v>551.1389342627497</v>
      </c>
      <c r="L150" t="n">
        <v>-496.3643922629365</v>
      </c>
      <c r="M150" t="n">
        <v>1.330468748698141</v>
      </c>
      <c r="N150" t="n">
        <v>15.48555907140079</v>
      </c>
      <c r="O150" t="n">
        <v>501.2009641320461</v>
      </c>
      <c r="P150" t="n">
        <v>0.7974148711666386</v>
      </c>
      <c r="Q150" t="n">
        <v>5.449952456282303</v>
      </c>
      <c r="R150" t="n">
        <v>221.6008232661787</v>
      </c>
      <c r="S150" t="n">
        <v>15.07253386994728</v>
      </c>
      <c r="T150" t="n">
        <v>186.6282697335082</v>
      </c>
      <c r="U150" t="n">
        <v>3972.693942398296</v>
      </c>
      <c r="V150" t="n">
        <v>190.4333333333333</v>
      </c>
      <c r="W150" t="n">
        <v>517.5666666666667</v>
      </c>
      <c r="X150" t="n">
        <v>58.7</v>
      </c>
      <c r="Y150" t="n">
        <v>0.4666666666666667</v>
      </c>
      <c r="Z150" t="n">
        <v>0.1183313423073434</v>
      </c>
      <c r="AA150" t="n">
        <v>1.513846719242638</v>
      </c>
      <c r="AB150" t="n">
        <v>57.34340990429394</v>
      </c>
      <c r="AC150" t="n">
        <v>3296.55424921188</v>
      </c>
      <c r="AD150" t="n">
        <v>3892.621538894969</v>
      </c>
      <c r="AE150" t="n">
        <v>1.080161589950301</v>
      </c>
      <c r="AF150" t="n">
        <v>15.5337419617262</v>
      </c>
      <c r="AG150" t="n">
        <v>149.8266592895262</v>
      </c>
      <c r="AH150" t="n">
        <v>43716.08045070519</v>
      </c>
      <c r="AI150" t="n">
        <v>28152.66826156052</v>
      </c>
      <c r="AJ150" t="n">
        <v>-407.9302145294243</v>
      </c>
      <c r="AK150" t="n">
        <v>-365.8829114844856</v>
      </c>
      <c r="AL150" t="n">
        <v>-475.0572692971762</v>
      </c>
      <c r="AM150" t="n">
        <v>0.5330538775315025</v>
      </c>
      <c r="AN150" t="n">
        <v>10.03560661511848</v>
      </c>
      <c r="AO150" t="n">
        <v>279.6001408658674</v>
      </c>
      <c r="AP150" t="n">
        <v>993004.5094227726</v>
      </c>
      <c r="AQ150" t="n">
        <v>0.2201191132043762</v>
      </c>
      <c r="AR150" t="n">
        <v>0.2114688033754388</v>
      </c>
      <c r="AS150" t="n">
        <v>0.1211733123401345</v>
      </c>
      <c r="AT150" t="n">
        <v>0.2430611361434339</v>
      </c>
      <c r="AU150" t="n">
        <v>0.2041776349366165</v>
      </c>
      <c r="AV150" t="n">
        <v>6.259581473109448</v>
      </c>
      <c r="AW150" t="n">
        <v>69.6861840932709</v>
      </c>
      <c r="AX150" t="n">
        <v>1984.358890169882</v>
      </c>
      <c r="AY150" t="n">
        <v>170413.7906423808</v>
      </c>
      <c r="AZ150" t="n">
        <v>189982.3106922367</v>
      </c>
      <c r="BA150" t="n">
        <v>25596.08539598078</v>
      </c>
      <c r="BB150" t="n">
        <v>26393.95824101992</v>
      </c>
      <c r="BC150" t="n">
        <v>51990.0436370007</v>
      </c>
      <c r="BD150" t="n">
        <v>1.330468748698141</v>
      </c>
      <c r="BE150" t="n">
        <v>0.7974148711666386</v>
      </c>
      <c r="BF150" t="n">
        <v>15.48555907140079</v>
      </c>
      <c r="BG150" t="n">
        <v>5.449952456282303</v>
      </c>
      <c r="BH150" t="n">
        <v>501.2009641320461</v>
      </c>
      <c r="BI150" t="n">
        <v>221.6008232661787</v>
      </c>
      <c r="BJ150" t="n">
        <v>41295.32500835183</v>
      </c>
      <c r="BK150" t="n">
        <v>24721.59021858313</v>
      </c>
      <c r="BL150" t="n">
        <v>36094.82072883678</v>
      </c>
      <c r="BM150" t="n">
        <v>12735.16499185266</v>
      </c>
      <c r="BN150" t="n">
        <v>33662.94739010222</v>
      </c>
      <c r="BO150" t="n">
        <v>14853.63971903778</v>
      </c>
      <c r="BP150" t="n">
        <v>0.1836963871274229</v>
      </c>
      <c r="BQ150" t="n">
        <v>1.670562171105325</v>
      </c>
      <c r="BR150" t="n">
        <v>78.62440153421558</v>
      </c>
      <c r="BS150" t="n">
        <v>5632.818657199659</v>
      </c>
      <c r="BT150" t="n">
        <v>3741.755654449176</v>
      </c>
      <c r="BU150" t="n">
        <v>5156.064704059016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201.8</v>
      </c>
      <c r="C151" t="n">
        <v>72.8</v>
      </c>
      <c r="D151" t="n">
        <v>724.0545084247562</v>
      </c>
      <c r="E151" t="n">
        <v>6.983155979323065</v>
      </c>
      <c r="F151" t="n">
        <v>88.35639990982733</v>
      </c>
      <c r="G151" t="n">
        <v>1776.727680203655</v>
      </c>
      <c r="H151" t="n">
        <v>241430.5977409526</v>
      </c>
      <c r="I151" t="n">
        <v>203667.7555317737</v>
      </c>
      <c r="J151" t="n">
        <v>-426.2157020972048</v>
      </c>
      <c r="K151" t="n">
        <v>619.1988838559611</v>
      </c>
      <c r="L151" t="n">
        <v>-497.5382636215232</v>
      </c>
      <c r="M151" t="n">
        <v>1.330468748698141</v>
      </c>
      <c r="N151" t="n">
        <v>13.69258824481915</v>
      </c>
      <c r="O151" t="n">
        <v>507.2008416307699</v>
      </c>
      <c r="P151" t="n">
        <v>0.8303403685069591</v>
      </c>
      <c r="Q151" t="n">
        <v>5.500893419587213</v>
      </c>
      <c r="R151" t="n">
        <v>203.2755680483996</v>
      </c>
      <c r="S151" t="n">
        <v>15.15425406188508</v>
      </c>
      <c r="T151" t="n">
        <v>188.5557239947395</v>
      </c>
      <c r="U151" t="n">
        <v>4003.406240980821</v>
      </c>
      <c r="V151" t="n">
        <v>190.5666666666667</v>
      </c>
      <c r="W151" t="n">
        <v>517.9</v>
      </c>
      <c r="X151" t="n">
        <v>58.8</v>
      </c>
      <c r="Y151" t="n">
        <v>0.5</v>
      </c>
      <c r="Z151" t="n">
        <v>0.1183897442486454</v>
      </c>
      <c r="AA151" t="n">
        <v>1.53309478648638</v>
      </c>
      <c r="AB151" t="n">
        <v>57.39351973947915</v>
      </c>
      <c r="AC151" t="n">
        <v>3296.740244471787</v>
      </c>
      <c r="AD151" t="n">
        <v>3906.465548987393</v>
      </c>
      <c r="AE151" t="n">
        <v>1.080184721548866</v>
      </c>
      <c r="AF151" t="n">
        <v>15.54139944771298</v>
      </c>
      <c r="AG151" t="n">
        <v>149.8474162322765</v>
      </c>
      <c r="AH151" t="n">
        <v>43716.15449315341</v>
      </c>
      <c r="AI151" t="n">
        <v>28166.49594966889</v>
      </c>
      <c r="AJ151" t="n">
        <v>-451.1192346570418</v>
      </c>
      <c r="AK151" t="n">
        <v>-317.7207546065157</v>
      </c>
      <c r="AL151" t="n">
        <v>-534.0729570433698</v>
      </c>
      <c r="AM151" t="n">
        <v>0.5001283801911819</v>
      </c>
      <c r="AN151" t="n">
        <v>8.191694825231943</v>
      </c>
      <c r="AO151" t="n">
        <v>303.9252735823703</v>
      </c>
      <c r="AP151" t="n">
        <v>994658.5631453812</v>
      </c>
      <c r="AQ151" t="n">
        <v>0.2209828905468641</v>
      </c>
      <c r="AR151" t="n">
        <v>0.2109637631409448</v>
      </c>
      <c r="AS151" t="n">
        <v>0.1211458929940727</v>
      </c>
      <c r="AT151" t="n">
        <v>0.242713178357685</v>
      </c>
      <c r="AU151" t="n">
        <v>0.2041942749604335</v>
      </c>
      <c r="AV151" t="n">
        <v>6.25484236680166</v>
      </c>
      <c r="AW151" t="n">
        <v>69.69864012365717</v>
      </c>
      <c r="AX151" t="n">
        <v>1982.663715122616</v>
      </c>
      <c r="AY151" t="n">
        <v>170317.8128230784</v>
      </c>
      <c r="AZ151" t="n">
        <v>190612.6370481655</v>
      </c>
      <c r="BA151" t="n">
        <v>24403.7111811431</v>
      </c>
      <c r="BB151" t="n">
        <v>27553.92593738928</v>
      </c>
      <c r="BC151" t="n">
        <v>51957.63711853237</v>
      </c>
      <c r="BD151" t="n">
        <v>1.330468748698141</v>
      </c>
      <c r="BE151" t="n">
        <v>0.8303403685069591</v>
      </c>
      <c r="BF151" t="n">
        <v>13.69258824481915</v>
      </c>
      <c r="BG151" t="n">
        <v>5.500893419587213</v>
      </c>
      <c r="BH151" t="n">
        <v>507.2008416307699</v>
      </c>
      <c r="BI151" t="n">
        <v>203.2755680483996</v>
      </c>
      <c r="BJ151" t="n">
        <v>41295.32500835183</v>
      </c>
      <c r="BK151" t="n">
        <v>25758.56573265291</v>
      </c>
      <c r="BL151" t="n">
        <v>31834.66200086773</v>
      </c>
      <c r="BM151" t="n">
        <v>12856.20242660463</v>
      </c>
      <c r="BN151" t="n">
        <v>34069.82908267817</v>
      </c>
      <c r="BO151" t="n">
        <v>13610.91059616728</v>
      </c>
      <c r="BP151" t="n">
        <v>0.1836963871274229</v>
      </c>
      <c r="BQ151" t="n">
        <v>1.598062077988152</v>
      </c>
      <c r="BR151" t="n">
        <v>79.12959164908672</v>
      </c>
      <c r="BS151" t="n">
        <v>5632.818657199659</v>
      </c>
      <c r="BT151" t="n">
        <v>3569.493005279055</v>
      </c>
      <c r="BU151" t="n">
        <v>5190.324171699001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201.8</v>
      </c>
      <c r="C152" t="n">
        <v>72.8</v>
      </c>
      <c r="D152" t="n">
        <v>724.0617377824053</v>
      </c>
      <c r="E152" t="n">
        <v>6.983275222361496</v>
      </c>
      <c r="F152" t="n">
        <v>88.37415297496855</v>
      </c>
      <c r="G152" t="n">
        <v>1776.300411496863</v>
      </c>
      <c r="H152" t="n">
        <v>241444.8203671218</v>
      </c>
      <c r="I152" t="n">
        <v>203645.5949530401</v>
      </c>
      <c r="J152" t="n">
        <v>-420.8179126598995</v>
      </c>
      <c r="K152" t="n">
        <v>634.5774882004856</v>
      </c>
      <c r="L152" t="n">
        <v>-497.5382636215232</v>
      </c>
      <c r="M152" t="n">
        <v>1.378372977571025</v>
      </c>
      <c r="N152" t="n">
        <v>13.69258824481915</v>
      </c>
      <c r="O152" t="n">
        <v>493.4170836134454</v>
      </c>
      <c r="P152" t="n">
        <v>0.8581191083835311</v>
      </c>
      <c r="Q152" t="n">
        <v>5.204771782366729</v>
      </c>
      <c r="R152" t="n">
        <v>194.2772322817988</v>
      </c>
      <c r="S152" t="n">
        <v>15.23000518257059</v>
      </c>
      <c r="T152" t="n">
        <v>189.0800768834227</v>
      </c>
      <c r="U152" t="n">
        <v>4032.515815324549</v>
      </c>
      <c r="V152" t="n">
        <v>190.8</v>
      </c>
      <c r="W152" t="n">
        <v>518.1333333333333</v>
      </c>
      <c r="X152" t="n">
        <v>59</v>
      </c>
      <c r="Y152" t="n">
        <v>0.5</v>
      </c>
      <c r="Z152" t="n">
        <v>0.118445918901531</v>
      </c>
      <c r="AA152" t="n">
        <v>1.533328466847075</v>
      </c>
      <c r="AB152" t="n">
        <v>57.59293083815849</v>
      </c>
      <c r="AC152" t="n">
        <v>3296.830228680889</v>
      </c>
      <c r="AD152" t="n">
        <v>3906.756739840234</v>
      </c>
      <c r="AE152" t="n">
        <v>1.080207085519147</v>
      </c>
      <c r="AF152" t="n">
        <v>15.54149223276647</v>
      </c>
      <c r="AG152" t="n">
        <v>149.9264673131984</v>
      </c>
      <c r="AH152" t="n">
        <v>43716.19031961497</v>
      </c>
      <c r="AI152" t="n">
        <v>28166.78530504036</v>
      </c>
      <c r="AJ152" t="n">
        <v>-453.2789665395752</v>
      </c>
      <c r="AK152" t="n">
        <v>-344.831784229364</v>
      </c>
      <c r="AL152" t="n">
        <v>-516.3493969486759</v>
      </c>
      <c r="AM152" t="n">
        <v>0.5202538691874941</v>
      </c>
      <c r="AN152" t="n">
        <v>8.487816462452429</v>
      </c>
      <c r="AO152" t="n">
        <v>299.1398513316466</v>
      </c>
      <c r="AP152" t="n">
        <v>995819.5761950733</v>
      </c>
      <c r="AQ152" t="n">
        <v>0.2208072604395422</v>
      </c>
      <c r="AR152" t="n">
        <v>0.2113074574209318</v>
      </c>
      <c r="AS152" t="n">
        <v>0.1209975039548441</v>
      </c>
      <c r="AT152" t="n">
        <v>0.242476303909321</v>
      </c>
      <c r="AU152" t="n">
        <v>0.2044114742753608</v>
      </c>
      <c r="AV152" t="n">
        <v>6.255406009120687</v>
      </c>
      <c r="AW152" t="n">
        <v>69.69336142681061</v>
      </c>
      <c r="AX152" t="n">
        <v>1982.874976934002</v>
      </c>
      <c r="AY152" t="n">
        <v>170332.1040950895</v>
      </c>
      <c r="AZ152" t="n">
        <v>190635.141491887</v>
      </c>
      <c r="BA152" t="n">
        <v>24073.96749006373</v>
      </c>
      <c r="BB152" t="n">
        <v>27468.84458589712</v>
      </c>
      <c r="BC152" t="n">
        <v>51542.81207596084</v>
      </c>
      <c r="BD152" t="n">
        <v>1.378372977571025</v>
      </c>
      <c r="BE152" t="n">
        <v>0.8581191083835311</v>
      </c>
      <c r="BF152" t="n">
        <v>13.69258824481915</v>
      </c>
      <c r="BG152" t="n">
        <v>5.204771782366729</v>
      </c>
      <c r="BH152" t="n">
        <v>493.4170836134454</v>
      </c>
      <c r="BI152" t="n">
        <v>194.2772322817988</v>
      </c>
      <c r="BJ152" t="n">
        <v>42803.66581339022</v>
      </c>
      <c r="BK152" t="n">
        <v>26633.22352079024</v>
      </c>
      <c r="BL152" t="n">
        <v>31834.66200086773</v>
      </c>
      <c r="BM152" t="n">
        <v>12150.94432932142</v>
      </c>
      <c r="BN152" t="n">
        <v>33135.08353273331</v>
      </c>
      <c r="BO152" t="n">
        <v>13000.68845615525</v>
      </c>
      <c r="BP152" t="n">
        <v>0.1890176040919218</v>
      </c>
      <c r="BQ152" t="n">
        <v>1.598062077988152</v>
      </c>
      <c r="BR152" t="n">
        <v>79.44790971248315</v>
      </c>
      <c r="BS152" t="n">
        <v>5800.365633090119</v>
      </c>
      <c r="BT152" t="n">
        <v>3569.493005279055</v>
      </c>
      <c r="BU152" t="n">
        <v>5211.910911168232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201.8</v>
      </c>
      <c r="C153" t="n">
        <v>72.8</v>
      </c>
      <c r="D153" t="n">
        <v>724.0643402031978</v>
      </c>
      <c r="E153" t="n">
        <v>6.982732368749479</v>
      </c>
      <c r="F153" t="n">
        <v>88.37289980614844</v>
      </c>
      <c r="G153" t="n">
        <v>1776.086777143467</v>
      </c>
      <c r="H153" t="n">
        <v>241507.9673888344</v>
      </c>
      <c r="I153" t="n">
        <v>203629.5407525864</v>
      </c>
      <c r="J153" t="n">
        <v>-413.5194149522375</v>
      </c>
      <c r="K153" t="n">
        <v>642.2667903727479</v>
      </c>
      <c r="L153" t="n">
        <v>-497.5382636215232</v>
      </c>
      <c r="M153" t="n">
        <v>1.402325092007467</v>
      </c>
      <c r="N153" t="n">
        <v>13.41279346209801</v>
      </c>
      <c r="O153" t="n">
        <v>485.0252352301021</v>
      </c>
      <c r="P153" t="n">
        <v>0.8581191083835311</v>
      </c>
      <c r="Q153" t="n">
        <v>5.057152013788981</v>
      </c>
      <c r="R153" t="n">
        <v>183.847287621807</v>
      </c>
      <c r="S153" t="n">
        <v>15.27150117753034</v>
      </c>
      <c r="T153" t="n">
        <v>189.8588674873276</v>
      </c>
      <c r="U153" t="n">
        <v>4051.501409898425</v>
      </c>
      <c r="V153" t="n">
        <v>191.0333333333334</v>
      </c>
      <c r="W153" t="n">
        <v>518.3333333333333</v>
      </c>
      <c r="X153" t="n">
        <v>59.5</v>
      </c>
      <c r="Y153" t="n">
        <v>0.5</v>
      </c>
      <c r="Z153" t="n">
        <v>0.1188739782936618</v>
      </c>
      <c r="AA153" t="n">
        <v>1.537321772593511</v>
      </c>
      <c r="AB153" t="n">
        <v>57.68049602330881</v>
      </c>
      <c r="AC153" t="n">
        <v>3296.934650125679</v>
      </c>
      <c r="AD153" t="n">
        <v>3906.75825962834</v>
      </c>
      <c r="AE153" t="n">
        <v>1.080377241477328</v>
      </c>
      <c r="AF153" t="n">
        <v>15.54307570379336</v>
      </c>
      <c r="AG153" t="n">
        <v>149.9611852363333</v>
      </c>
      <c r="AH153" t="n">
        <v>43716.23189359764</v>
      </c>
      <c r="AI153" t="n">
        <v>28166.7859076615</v>
      </c>
      <c r="AJ153" t="n">
        <v>-421.8320900311295</v>
      </c>
      <c r="AK153" t="n">
        <v>-311.8001555955092</v>
      </c>
      <c r="AL153" t="n">
        <v>-465.7504301246082</v>
      </c>
      <c r="AM153" t="n">
        <v>0.5442059836239361</v>
      </c>
      <c r="AN153" t="n">
        <v>8.355641448309035</v>
      </c>
      <c r="AO153" t="n">
        <v>301.1779476082952</v>
      </c>
      <c r="AP153" t="n">
        <v>995820.2384745954</v>
      </c>
      <c r="AQ153" t="n">
        <v>0.220812896346914</v>
      </c>
      <c r="AR153" t="n">
        <v>0.2113711380232306</v>
      </c>
      <c r="AS153" t="n">
        <v>0.1209538510412233</v>
      </c>
      <c r="AT153" t="n">
        <v>0.2424759986583639</v>
      </c>
      <c r="AU153" t="n">
        <v>0.2043861159302682</v>
      </c>
      <c r="AV153" t="n">
        <v>6.255409615539515</v>
      </c>
      <c r="AW153" t="n">
        <v>69.69190252573139</v>
      </c>
      <c r="AX153" t="n">
        <v>1982.826404822773</v>
      </c>
      <c r="AY153" t="n">
        <v>170327.3814286661</v>
      </c>
      <c r="AZ153" t="n">
        <v>190628.9680071853</v>
      </c>
      <c r="BA153" t="n">
        <v>23383.0164063655</v>
      </c>
      <c r="BB153" t="n">
        <v>27123.15123282334</v>
      </c>
      <c r="BC153" t="n">
        <v>50506.16763918884</v>
      </c>
      <c r="BD153" t="n">
        <v>1.402325092007467</v>
      </c>
      <c r="BE153" t="n">
        <v>0.8581191083835311</v>
      </c>
      <c r="BF153" t="n">
        <v>13.41279346209801</v>
      </c>
      <c r="BG153" t="n">
        <v>5.057152013788981</v>
      </c>
      <c r="BH153" t="n">
        <v>485.0252352301021</v>
      </c>
      <c r="BI153" t="n">
        <v>183.847287621807</v>
      </c>
      <c r="BJ153" t="n">
        <v>43557.83621590942</v>
      </c>
      <c r="BK153" t="n">
        <v>26633.22352079024</v>
      </c>
      <c r="BL153" t="n">
        <v>31169.63456950481</v>
      </c>
      <c r="BM153" t="n">
        <v>11799.36358603905</v>
      </c>
      <c r="BN153" t="n">
        <v>32565.99033461689</v>
      </c>
      <c r="BO153" t="n">
        <v>12295.99902327602</v>
      </c>
      <c r="BP153" t="n">
        <v>0.1916782125741712</v>
      </c>
      <c r="BQ153" t="n">
        <v>1.595921721504443</v>
      </c>
      <c r="BR153" t="n">
        <v>79.48077121546359</v>
      </c>
      <c r="BS153" t="n">
        <v>5884.139121035349</v>
      </c>
      <c r="BT153" t="n">
        <v>3564.405720374315</v>
      </c>
      <c r="BU153" t="n">
        <v>5214.13941399285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201.8</v>
      </c>
      <c r="C154" t="n">
        <v>72.8</v>
      </c>
      <c r="D154" t="n">
        <v>724.0724925553146</v>
      </c>
      <c r="E154" t="n">
        <v>6.975202579258036</v>
      </c>
      <c r="F154" t="n">
        <v>88.34734645098141</v>
      </c>
      <c r="G154" t="n">
        <v>1774.854449546878</v>
      </c>
      <c r="H154" t="n">
        <v>241548.4607548451</v>
      </c>
      <c r="I154" t="n">
        <v>203998.8990376255</v>
      </c>
      <c r="J154" t="n">
        <v>-415.3303015868672</v>
      </c>
      <c r="K154" t="n">
        <v>642.2667903727479</v>
      </c>
      <c r="L154" t="n">
        <v>-497.5382636215232</v>
      </c>
      <c r="M154" t="n">
        <v>1.394705965856062</v>
      </c>
      <c r="N154" t="n">
        <v>13.38463229650621</v>
      </c>
      <c r="O154" t="n">
        <v>495.4711868875672</v>
      </c>
      <c r="P154" t="n">
        <v>0.878253451746551</v>
      </c>
      <c r="Q154" t="n">
        <v>4.53045969159677</v>
      </c>
      <c r="R154" t="n">
        <v>178.6323152918111</v>
      </c>
      <c r="S154" t="n">
        <v>15.32741156579905</v>
      </c>
      <c r="T154" t="n">
        <v>191.1544722149783</v>
      </c>
      <c r="U154" t="n">
        <v>4071.633884974571</v>
      </c>
      <c r="V154" t="n">
        <v>191.4333333333333</v>
      </c>
      <c r="W154" t="n">
        <v>518.8</v>
      </c>
      <c r="X154" t="n">
        <v>60.23333333333333</v>
      </c>
      <c r="Y154" t="n">
        <v>0.5</v>
      </c>
      <c r="Z154" t="n">
        <v>0.1194314543377533</v>
      </c>
      <c r="AA154" t="n">
        <v>1.541153853307964</v>
      </c>
      <c r="AB154" t="n">
        <v>57.72219452502786</v>
      </c>
      <c r="AC154" t="n">
        <v>3296.992030803141</v>
      </c>
      <c r="AD154" t="n">
        <v>3906.75874393221</v>
      </c>
      <c r="AE154" t="n">
        <v>1.080599215667886</v>
      </c>
      <c r="AF154" t="n">
        <v>15.54459874438197</v>
      </c>
      <c r="AG154" t="n">
        <v>149.9776863916436</v>
      </c>
      <c r="AH154" t="n">
        <v>43716.25472785551</v>
      </c>
      <c r="AI154" t="n">
        <v>28166.78609964445</v>
      </c>
      <c r="AJ154" t="n">
        <v>-393.6343446773186</v>
      </c>
      <c r="AK154" t="n">
        <v>-284.0308124827685</v>
      </c>
      <c r="AL154" t="n">
        <v>-448.2997457184971</v>
      </c>
      <c r="AM154" t="n">
        <v>0.5164525141095113</v>
      </c>
      <c r="AN154" t="n">
        <v>8.854172604909436</v>
      </c>
      <c r="AO154" t="n">
        <v>316.8388715957561</v>
      </c>
      <c r="AP154" t="n">
        <v>994369.5761174827</v>
      </c>
      <c r="AQ154" t="n">
        <v>0.2204962034498081</v>
      </c>
      <c r="AR154" t="n">
        <v>0.2112155878855659</v>
      </c>
      <c r="AS154" t="n">
        <v>0.1206820523150101</v>
      </c>
      <c r="AT154" t="n">
        <v>0.2429249077275553</v>
      </c>
      <c r="AU154" t="n">
        <v>0.2046812486220606</v>
      </c>
      <c r="AV154" t="n">
        <v>6.256994077419963</v>
      </c>
      <c r="AW154" t="n">
        <v>69.7062473974284</v>
      </c>
      <c r="AX154" t="n">
        <v>1983.518678036964</v>
      </c>
      <c r="AY154" t="n">
        <v>170332.0336661834</v>
      </c>
      <c r="AZ154" t="n">
        <v>190629.1145652526</v>
      </c>
      <c r="BA154" t="n">
        <v>22423.56070286426</v>
      </c>
      <c r="BB154" t="n">
        <v>27127.4391138681</v>
      </c>
      <c r="BC154" t="n">
        <v>49550.99981673236</v>
      </c>
      <c r="BD154" t="n">
        <v>1.394705965856062</v>
      </c>
      <c r="BE154" t="n">
        <v>0.878253451746551</v>
      </c>
      <c r="BF154" t="n">
        <v>13.38463229650621</v>
      </c>
      <c r="BG154" t="n">
        <v>4.53045969159677</v>
      </c>
      <c r="BH154" t="n">
        <v>495.4711868875672</v>
      </c>
      <c r="BI154" t="n">
        <v>178.6323152918111</v>
      </c>
      <c r="BJ154" t="n">
        <v>43318.78796149944</v>
      </c>
      <c r="BK154" t="n">
        <v>27264.93371156237</v>
      </c>
      <c r="BL154" t="n">
        <v>31102.450812895</v>
      </c>
      <c r="BM154" t="n">
        <v>10548.67522261426</v>
      </c>
      <c r="BN154" t="n">
        <v>33271.76126527385</v>
      </c>
      <c r="BO154" t="n">
        <v>11943.65430683641</v>
      </c>
      <c r="BP154" t="n">
        <v>0.1914432034538144</v>
      </c>
      <c r="BQ154" t="n">
        <v>1.604831004904592</v>
      </c>
      <c r="BR154" t="n">
        <v>79.8909035500555</v>
      </c>
      <c r="BS154" t="n">
        <v>5876.765766286347</v>
      </c>
      <c r="BT154" t="n">
        <v>3585.559407331564</v>
      </c>
      <c r="BU154" t="n">
        <v>5241.849620680488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201.8</v>
      </c>
      <c r="C155" t="n">
        <v>72.8</v>
      </c>
      <c r="D155" t="n">
        <v>724.2609759812688</v>
      </c>
      <c r="E155" t="n">
        <v>6.971767861264519</v>
      </c>
      <c r="F155" t="n">
        <v>88.40009625563047</v>
      </c>
      <c r="G155" t="n">
        <v>1775.758524933915</v>
      </c>
      <c r="H155" t="n">
        <v>241552.9206824223</v>
      </c>
      <c r="I155" t="n">
        <v>204183.5782268313</v>
      </c>
      <c r="J155" t="n">
        <v>-414.8951334152217</v>
      </c>
      <c r="K155" t="n">
        <v>642.2667903727479</v>
      </c>
      <c r="L155" t="n">
        <v>-497.5382636215232</v>
      </c>
      <c r="M155" t="n">
        <v>1.389705430169732</v>
      </c>
      <c r="N155" t="n">
        <v>13.44050040939059</v>
      </c>
      <c r="O155" t="n">
        <v>500.6941627162997</v>
      </c>
      <c r="P155" t="n">
        <v>0.8883206234280611</v>
      </c>
      <c r="Q155" t="n">
        <v>4.334580439472169</v>
      </c>
      <c r="R155" t="n">
        <v>178.6323152918111</v>
      </c>
      <c r="S155" t="n">
        <v>15.35505842476331</v>
      </c>
      <c r="T155" t="n">
        <v>192.0223924706716</v>
      </c>
      <c r="U155" t="n">
        <v>4082.910628410872</v>
      </c>
      <c r="V155" t="n">
        <v>191.6666666666667</v>
      </c>
      <c r="W155" t="n">
        <v>519.0666666666667</v>
      </c>
      <c r="X155" t="n">
        <v>60.9</v>
      </c>
      <c r="Y155" t="n">
        <v>0.5</v>
      </c>
      <c r="Z155" t="n">
        <v>0.1197501499218965</v>
      </c>
      <c r="AA155" t="n">
        <v>1.542471423521569</v>
      </c>
      <c r="AB155" t="n">
        <v>57.85425878255084</v>
      </c>
      <c r="AC155" t="n">
        <v>3296.994615780674</v>
      </c>
      <c r="AD155" t="n">
        <v>3906.759042560299</v>
      </c>
      <c r="AE155" t="n">
        <v>1.080726033140857</v>
      </c>
      <c r="AF155" t="n">
        <v>15.54512329578364</v>
      </c>
      <c r="AG155" t="n">
        <v>150.0970312107636</v>
      </c>
      <c r="AH155" t="n">
        <v>43716.25575148879</v>
      </c>
      <c r="AI155" t="n">
        <v>28166.7862179966</v>
      </c>
      <c r="AJ155" t="n">
        <v>-390.6699330960757</v>
      </c>
      <c r="AK155" t="n">
        <v>-284.4669979494532</v>
      </c>
      <c r="AL155" t="n">
        <v>-452.5312798314649</v>
      </c>
      <c r="AM155" t="n">
        <v>0.5013848067416714</v>
      </c>
      <c r="AN155" t="n">
        <v>9.105919969918419</v>
      </c>
      <c r="AO155" t="n">
        <v>322.0618474244887</v>
      </c>
      <c r="AP155" t="n">
        <v>994023.0513711835</v>
      </c>
      <c r="AQ155" t="n">
        <v>0.2200531424797211</v>
      </c>
      <c r="AR155" t="n">
        <v>0.2110185410108215</v>
      </c>
      <c r="AS155" t="n">
        <v>0.1205932190576246</v>
      </c>
      <c r="AT155" t="n">
        <v>0.2430229180975546</v>
      </c>
      <c r="AU155" t="n">
        <v>0.2053121793542781</v>
      </c>
      <c r="AV155" t="n">
        <v>6.256993779821779</v>
      </c>
      <c r="AW155" t="n">
        <v>69.7067630461448</v>
      </c>
      <c r="AX155" t="n">
        <v>1987.833831267842</v>
      </c>
      <c r="AY155" t="n">
        <v>170319.2581234644</v>
      </c>
      <c r="AZ155" t="n">
        <v>190610.8632175716</v>
      </c>
      <c r="BA155" t="n">
        <v>22116.5706220382</v>
      </c>
      <c r="BB155" t="n">
        <v>27289.84113620403</v>
      </c>
      <c r="BC155" t="n">
        <v>49406.41175824223</v>
      </c>
      <c r="BD155" t="n">
        <v>1.389705430169732</v>
      </c>
      <c r="BE155" t="n">
        <v>0.8883206234280611</v>
      </c>
      <c r="BF155" t="n">
        <v>13.44050040939059</v>
      </c>
      <c r="BG155" t="n">
        <v>4.334580439472169</v>
      </c>
      <c r="BH155" t="n">
        <v>500.6941627162997</v>
      </c>
      <c r="BI155" t="n">
        <v>178.6323152918111</v>
      </c>
      <c r="BJ155" t="n">
        <v>43161.88318785025</v>
      </c>
      <c r="BK155" t="n">
        <v>27580.78880694845</v>
      </c>
      <c r="BL155" t="n">
        <v>31235.11579243081</v>
      </c>
      <c r="BM155" t="n">
        <v>10083.58912271542</v>
      </c>
      <c r="BN155" t="n">
        <v>33624.64673060232</v>
      </c>
      <c r="BO155" t="n">
        <v>11943.65430683641</v>
      </c>
      <c r="BP155" t="n">
        <v>0.1911829314161969</v>
      </c>
      <c r="BQ155" t="n">
        <v>1.609820735725593</v>
      </c>
      <c r="BR155" t="n">
        <v>80.09596971735147</v>
      </c>
      <c r="BS155" t="n">
        <v>5868.598095352239</v>
      </c>
      <c r="BT155" t="n">
        <v>3597.408072036373</v>
      </c>
      <c r="BU155" t="n">
        <v>5255.704724024308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201.8</v>
      </c>
      <c r="C156" t="n">
        <v>72.8</v>
      </c>
      <c r="D156" t="n">
        <v>724.449033918017</v>
      </c>
      <c r="E156" t="n">
        <v>6.963907964101457</v>
      </c>
      <c r="F156" t="n">
        <v>88.43979720997456</v>
      </c>
      <c r="G156" t="n">
        <v>1778.452001575086</v>
      </c>
      <c r="H156" t="n">
        <v>241807.3182704134</v>
      </c>
      <c r="I156" t="n">
        <v>204164.8135950826</v>
      </c>
      <c r="J156" t="n">
        <v>-414.6469672535322</v>
      </c>
      <c r="K156" t="n">
        <v>642.2667903727479</v>
      </c>
      <c r="L156" t="n">
        <v>-497.5382636215232</v>
      </c>
      <c r="M156" t="n">
        <v>1.389109943864418</v>
      </c>
      <c r="N156" t="n">
        <v>14.8545976154031</v>
      </c>
      <c r="O156" t="n">
        <v>514.6776057646292</v>
      </c>
      <c r="P156" t="n">
        <v>0.8883206234280611</v>
      </c>
      <c r="Q156" t="n">
        <v>5.266563550398577</v>
      </c>
      <c r="R156" t="n">
        <v>178.6323152918111</v>
      </c>
      <c r="S156" t="n">
        <v>15.36520898316048</v>
      </c>
      <c r="T156" t="n">
        <v>194.5359988327313</v>
      </c>
      <c r="U156" t="n">
        <v>4099.262049461815</v>
      </c>
      <c r="V156" t="n">
        <v>191.9666666666667</v>
      </c>
      <c r="W156" t="n">
        <v>519.3</v>
      </c>
      <c r="X156" t="n">
        <v>61.43333333333334</v>
      </c>
      <c r="Y156" t="n">
        <v>0.5</v>
      </c>
      <c r="Z156" t="n">
        <v>0.1199535113089385</v>
      </c>
      <c r="AA156" t="n">
        <v>1.543322446557334</v>
      </c>
      <c r="AB156" t="n">
        <v>58.03439821716209</v>
      </c>
      <c r="AC156" t="n">
        <v>3296.995036043581</v>
      </c>
      <c r="AD156" t="n">
        <v>3906.759314840699</v>
      </c>
      <c r="AE156" t="n">
        <v>1.080806858307808</v>
      </c>
      <c r="AF156" t="n">
        <v>15.54546045061204</v>
      </c>
      <c r="AG156" t="n">
        <v>150.2365567285599</v>
      </c>
      <c r="AH156" t="n">
        <v>43716.25591822938</v>
      </c>
      <c r="AI156" t="n">
        <v>28166.78632596925</v>
      </c>
      <c r="AJ156" t="n">
        <v>-378.563156113998</v>
      </c>
      <c r="AK156" t="n">
        <v>-259.4970457424491</v>
      </c>
      <c r="AL156" t="n">
        <v>-425.2959111206061</v>
      </c>
      <c r="AM156" t="n">
        <v>0.5007893204363577</v>
      </c>
      <c r="AN156" t="n">
        <v>9.588034065004527</v>
      </c>
      <c r="AO156" t="n">
        <v>336.0452904728182</v>
      </c>
      <c r="AP156" t="n">
        <v>994472.1022937952</v>
      </c>
      <c r="AQ156" t="n">
        <v>0.2200485393492284</v>
      </c>
      <c r="AR156" t="n">
        <v>0.2112170254279892</v>
      </c>
      <c r="AS156" t="n">
        <v>0.120603518963961</v>
      </c>
      <c r="AT156" t="n">
        <v>0.2429114814660901</v>
      </c>
      <c r="AU156" t="n">
        <v>0.2052194347927312</v>
      </c>
      <c r="AV156" t="n">
        <v>6.256894142231443</v>
      </c>
      <c r="AW156" t="n">
        <v>69.70481292632209</v>
      </c>
      <c r="AX156" t="n">
        <v>1991.757017604283</v>
      </c>
      <c r="AY156" t="n">
        <v>170317.5543158746</v>
      </c>
      <c r="AZ156" t="n">
        <v>190609.5370867341</v>
      </c>
      <c r="BA156" t="n">
        <v>24268.00572175443</v>
      </c>
      <c r="BB156" t="n">
        <v>27348.54474565026</v>
      </c>
      <c r="BC156" t="n">
        <v>51616.55046740468</v>
      </c>
      <c r="BD156" t="n">
        <v>1.389109943864418</v>
      </c>
      <c r="BE156" t="n">
        <v>0.8883206234280611</v>
      </c>
      <c r="BF156" t="n">
        <v>14.8545976154031</v>
      </c>
      <c r="BG156" t="n">
        <v>5.266563550398577</v>
      </c>
      <c r="BH156" t="n">
        <v>514.6776057646292</v>
      </c>
      <c r="BI156" t="n">
        <v>178.6323152918111</v>
      </c>
      <c r="BJ156" t="n">
        <v>43143.19286462814</v>
      </c>
      <c r="BK156" t="n">
        <v>27580.78880694845</v>
      </c>
      <c r="BL156" t="n">
        <v>34587.62423207967</v>
      </c>
      <c r="BM156" t="n">
        <v>12293.26768400909</v>
      </c>
      <c r="BN156" t="n">
        <v>34567.81189061201</v>
      </c>
      <c r="BO156" t="n">
        <v>11943.65430683641</v>
      </c>
      <c r="BP156" t="n">
        <v>0.1911115476774773</v>
      </c>
      <c r="BQ156" t="n">
        <v>1.665359520958847</v>
      </c>
      <c r="BR156" t="n">
        <v>81.28690010226624</v>
      </c>
      <c r="BS156" t="n">
        <v>5866.357598572436</v>
      </c>
      <c r="BT156" t="n">
        <v>3729.078119491851</v>
      </c>
      <c r="BU156" t="n">
        <v>5336.031439209288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201.8</v>
      </c>
      <c r="C157" t="n">
        <v>72.8</v>
      </c>
      <c r="D157" t="n">
        <v>724.4511618638277</v>
      </c>
      <c r="E157" t="n">
        <v>6.960266267338858</v>
      </c>
      <c r="F157" t="n">
        <v>88.45256077741833</v>
      </c>
      <c r="G157" t="n">
        <v>1775.242321146594</v>
      </c>
      <c r="H157" t="n">
        <v>241963.4350633101</v>
      </c>
      <c r="I157" t="n">
        <v>204323.3482670791</v>
      </c>
      <c r="J157" t="n">
        <v>-414.701055163953</v>
      </c>
      <c r="K157" t="n">
        <v>642.2667903727479</v>
      </c>
      <c r="L157" t="n">
        <v>-497.5382636215232</v>
      </c>
      <c r="M157" t="n">
        <v>1.389109943864418</v>
      </c>
      <c r="N157" t="n">
        <v>15.60068427720087</v>
      </c>
      <c r="O157" t="n">
        <v>524.0054416206129</v>
      </c>
      <c r="P157" t="n">
        <v>0.8883206234280611</v>
      </c>
      <c r="Q157" t="n">
        <v>5.777581434077812</v>
      </c>
      <c r="R157" t="n">
        <v>183.1910283677603</v>
      </c>
      <c r="S157" t="n">
        <v>15.38769380769707</v>
      </c>
      <c r="T157" t="n">
        <v>195.8424401021775</v>
      </c>
      <c r="U157" t="n">
        <v>4116.593757882545</v>
      </c>
      <c r="V157" t="n">
        <v>192.2333333333333</v>
      </c>
      <c r="W157" t="n">
        <v>519.5333333333333</v>
      </c>
      <c r="X157" t="n">
        <v>62.2</v>
      </c>
      <c r="Y157" t="n">
        <v>0.5</v>
      </c>
      <c r="Z157" t="n">
        <v>0.1202771570900901</v>
      </c>
      <c r="AA157" t="n">
        <v>1.543851098567309</v>
      </c>
      <c r="AB157" t="n">
        <v>58.08669352275169</v>
      </c>
      <c r="AC157" t="n">
        <v>3296.995362664283</v>
      </c>
      <c r="AD157" t="n">
        <v>3906.766103329918</v>
      </c>
      <c r="AE157" t="n">
        <v>1.080935456084933</v>
      </c>
      <c r="AF157" t="n">
        <v>15.54566998086998</v>
      </c>
      <c r="AG157" t="n">
        <v>150.2572594502924</v>
      </c>
      <c r="AH157" t="n">
        <v>43716.25604784403</v>
      </c>
      <c r="AI157" t="n">
        <v>28166.78901870081</v>
      </c>
      <c r="AJ157" t="n">
        <v>-389.5003743566589</v>
      </c>
      <c r="AK157" t="n">
        <v>-245.8642940608362</v>
      </c>
      <c r="AL157" t="n">
        <v>-410.6203432369348</v>
      </c>
      <c r="AM157" t="n">
        <v>0.5007893204363577</v>
      </c>
      <c r="AN157" t="n">
        <v>9.823102843123062</v>
      </c>
      <c r="AO157" t="n">
        <v>340.8144132528528</v>
      </c>
      <c r="AP157" t="n">
        <v>993797.9322074385</v>
      </c>
      <c r="AQ157" t="n">
        <v>0.2195373698490484</v>
      </c>
      <c r="AR157" t="n">
        <v>0.2109795780596065</v>
      </c>
      <c r="AS157" t="n">
        <v>0.1207047145263882</v>
      </c>
      <c r="AT157" t="n">
        <v>0.2434581526144391</v>
      </c>
      <c r="AU157" t="n">
        <v>0.2053201849505177</v>
      </c>
      <c r="AV157" t="n">
        <v>6.257437860981318</v>
      </c>
      <c r="AW157" t="n">
        <v>69.71543547694425</v>
      </c>
      <c r="AX157" t="n">
        <v>1992.06060696845</v>
      </c>
      <c r="AY157" t="n">
        <v>170316.8186340158</v>
      </c>
      <c r="AZ157" t="n">
        <v>190604.4198737805</v>
      </c>
      <c r="BA157" t="n">
        <v>25343.72327161254</v>
      </c>
      <c r="BB157" t="n">
        <v>27792.04576966036</v>
      </c>
      <c r="BC157" t="n">
        <v>53135.76904127289</v>
      </c>
      <c r="BD157" t="n">
        <v>1.389109943864418</v>
      </c>
      <c r="BE157" t="n">
        <v>0.8883206234280611</v>
      </c>
      <c r="BF157" t="n">
        <v>15.60068427720087</v>
      </c>
      <c r="BG157" t="n">
        <v>5.777581434077812</v>
      </c>
      <c r="BH157" t="n">
        <v>524.0054416206129</v>
      </c>
      <c r="BI157" t="n">
        <v>183.1910283677603</v>
      </c>
      <c r="BJ157" t="n">
        <v>43143.19286462814</v>
      </c>
      <c r="BK157" t="n">
        <v>27580.78880694845</v>
      </c>
      <c r="BL157" t="n">
        <v>36356.42896470449</v>
      </c>
      <c r="BM157" t="n">
        <v>13504.77687910679</v>
      </c>
      <c r="BN157" t="n">
        <v>35196.96236287026</v>
      </c>
      <c r="BO157" t="n">
        <v>12251.13361167253</v>
      </c>
      <c r="BP157" t="n">
        <v>0.1911115476774773</v>
      </c>
      <c r="BQ157" t="n">
        <v>1.69446315178855</v>
      </c>
      <c r="BR157" t="n">
        <v>82.063121402571</v>
      </c>
      <c r="BS157" t="n">
        <v>5866.357598572436</v>
      </c>
      <c r="BT157" t="n">
        <v>3798.076323834631</v>
      </c>
      <c r="BU157" t="n">
        <v>5388.386562648813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201.8</v>
      </c>
      <c r="C158" t="n">
        <v>72.83333333333334</v>
      </c>
      <c r="D158" t="n">
        <v>724.4800559701046</v>
      </c>
      <c r="E158" t="n">
        <v>6.962353142636053</v>
      </c>
      <c r="F158" t="n">
        <v>88.45520657150915</v>
      </c>
      <c r="G158" t="n">
        <v>1773.620280983144</v>
      </c>
      <c r="H158" t="n">
        <v>241977.8940627606</v>
      </c>
      <c r="I158" t="n">
        <v>204361.7714950521</v>
      </c>
      <c r="J158" t="n">
        <v>-382.0372350251137</v>
      </c>
      <c r="K158" t="n">
        <v>654.4340501266018</v>
      </c>
      <c r="L158" t="n">
        <v>-497.5382636215232</v>
      </c>
      <c r="M158" t="n">
        <v>1.394136669202847</v>
      </c>
      <c r="N158" t="n">
        <v>15.62020330659663</v>
      </c>
      <c r="O158" t="n">
        <v>491.8086761221975</v>
      </c>
      <c r="P158" t="n">
        <v>0.8883206234280611</v>
      </c>
      <c r="Q158" t="n">
        <v>5.808541744620781</v>
      </c>
      <c r="R158" t="n">
        <v>182.9195032436417</v>
      </c>
      <c r="S158" t="n">
        <v>15.40376038413747</v>
      </c>
      <c r="T158" t="n">
        <v>195.9310423110627</v>
      </c>
      <c r="U158" t="n">
        <v>4160.173638920316</v>
      </c>
      <c r="V158" t="n">
        <v>192.5666666666667</v>
      </c>
      <c r="W158" t="n">
        <v>519.7333333333333</v>
      </c>
      <c r="X158" t="n">
        <v>62.7</v>
      </c>
      <c r="Y158" t="n">
        <v>0.5</v>
      </c>
      <c r="Z158" t="n">
        <v>0.1204416339785531</v>
      </c>
      <c r="AA158" t="n">
        <v>1.544097992968549</v>
      </c>
      <c r="AB158" t="n">
        <v>58.49487449687399</v>
      </c>
      <c r="AC158" t="n">
        <v>3296.995420908907</v>
      </c>
      <c r="AD158" t="n">
        <v>3906.809746658937</v>
      </c>
      <c r="AE158" t="n">
        <v>1.08100095077932</v>
      </c>
      <c r="AF158" t="n">
        <v>15.54576795467051</v>
      </c>
      <c r="AG158" t="n">
        <v>150.4287189891373</v>
      </c>
      <c r="AH158" t="n">
        <v>43716.2560709662</v>
      </c>
      <c r="AI158" t="n">
        <v>28166.80635621495</v>
      </c>
      <c r="AJ158" t="n">
        <v>-398.4047704695775</v>
      </c>
      <c r="AK158" t="n">
        <v>-281.2418060907818</v>
      </c>
      <c r="AL158" t="n">
        <v>-422.9098392723017</v>
      </c>
      <c r="AM158" t="n">
        <v>0.5058160457747866</v>
      </c>
      <c r="AN158" t="n">
        <v>9.811661561975848</v>
      </c>
      <c r="AO158" t="n">
        <v>308.8891728785559</v>
      </c>
      <c r="AP158" t="n">
        <v>994203.0783619791</v>
      </c>
      <c r="AQ158" t="n">
        <v>0.2198364218026447</v>
      </c>
      <c r="AR158" t="n">
        <v>0.2109247556013732</v>
      </c>
      <c r="AS158" t="n">
        <v>0.1203237705270711</v>
      </c>
      <c r="AT158" t="n">
        <v>0.2434039155972928</v>
      </c>
      <c r="AU158" t="n">
        <v>0.2055111364716182</v>
      </c>
      <c r="AV158" t="n">
        <v>6.256899521250004</v>
      </c>
      <c r="AW158" t="n">
        <v>69.71692419656685</v>
      </c>
      <c r="AX158" t="n">
        <v>1992.886761089412</v>
      </c>
      <c r="AY158" t="n">
        <v>170316.02175805</v>
      </c>
      <c r="AZ158" t="n">
        <v>190602.010815403</v>
      </c>
      <c r="BA158" t="n">
        <v>25343.72327161254</v>
      </c>
      <c r="BB158" t="n">
        <v>27854.08343331209</v>
      </c>
      <c r="BC158" t="n">
        <v>53197.80670492463</v>
      </c>
      <c r="BD158" t="n">
        <v>1.394136669202847</v>
      </c>
      <c r="BE158" t="n">
        <v>0.8883206234280611</v>
      </c>
      <c r="BF158" t="n">
        <v>15.62020330659663</v>
      </c>
      <c r="BG158" t="n">
        <v>5.808541744620781</v>
      </c>
      <c r="BH158" t="n">
        <v>491.8086761221975</v>
      </c>
      <c r="BI158" t="n">
        <v>182.9195032436417</v>
      </c>
      <c r="BJ158" t="n">
        <v>43301.0261726013</v>
      </c>
      <c r="BK158" t="n">
        <v>27580.78880694845</v>
      </c>
      <c r="BL158" t="n">
        <v>36402.70422110469</v>
      </c>
      <c r="BM158" t="n">
        <v>13578.1768561014</v>
      </c>
      <c r="BN158" t="n">
        <v>33018.7093344574</v>
      </c>
      <c r="BO158" t="n">
        <v>12232.31325120087</v>
      </c>
      <c r="BP158" t="n">
        <v>0.1915110252881981</v>
      </c>
      <c r="BQ158" t="n">
        <v>1.695130270895089</v>
      </c>
      <c r="BR158" t="n">
        <v>79.98732895743986</v>
      </c>
      <c r="BS158" t="n">
        <v>5878.900729242274</v>
      </c>
      <c r="BT158" t="n">
        <v>3799.657914142151</v>
      </c>
      <c r="BU158" t="n">
        <v>5247.947067317458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201.8</v>
      </c>
      <c r="C159" t="n">
        <v>72.90000000000001</v>
      </c>
      <c r="D159" t="n">
        <v>725.0591219310614</v>
      </c>
      <c r="E159" t="n">
        <v>6.972072694548447</v>
      </c>
      <c r="F159" t="n">
        <v>88.61387314504333</v>
      </c>
      <c r="G159" t="n">
        <v>1772.536809977021</v>
      </c>
      <c r="H159" t="n">
        <v>242105.4002745843</v>
      </c>
      <c r="I159" t="n">
        <v>204408.9873513383</v>
      </c>
      <c r="J159" t="n">
        <v>-354.8823372939543</v>
      </c>
      <c r="K159" t="n">
        <v>660.5176800035289</v>
      </c>
      <c r="L159" t="n">
        <v>-497.5382636215232</v>
      </c>
      <c r="M159" t="n">
        <v>1.382090944232548</v>
      </c>
      <c r="N159" t="n">
        <v>15.55129055443931</v>
      </c>
      <c r="O159" t="n">
        <v>468.4101728016073</v>
      </c>
      <c r="P159" t="n">
        <v>0.8883206234280611</v>
      </c>
      <c r="Q159" t="n">
        <v>5.879064768042682</v>
      </c>
      <c r="R159" t="n">
        <v>181.644062412595</v>
      </c>
      <c r="S159" t="n">
        <v>15.44401130866296</v>
      </c>
      <c r="T159" t="n">
        <v>196.8281142870778</v>
      </c>
      <c r="U159" t="n">
        <v>4186.825587550697</v>
      </c>
      <c r="V159" t="n">
        <v>193.1</v>
      </c>
      <c r="W159" t="n">
        <v>519.9333333333333</v>
      </c>
      <c r="X159" t="n">
        <v>63.33333333333334</v>
      </c>
      <c r="Y159" t="n">
        <v>0.5</v>
      </c>
      <c r="Z159" t="n">
        <v>0.120973138368401</v>
      </c>
      <c r="AA159" t="n">
        <v>1.545232236870625</v>
      </c>
      <c r="AB159" t="n">
        <v>58.75712971887147</v>
      </c>
      <c r="AC159" t="n">
        <v>3298.155102773138</v>
      </c>
      <c r="AD159" t="n">
        <v>3915.772836110234</v>
      </c>
      <c r="AE159" t="n">
        <v>1.081222934114096</v>
      </c>
      <c r="AF159" t="n">
        <v>15.54630299154394</v>
      </c>
      <c r="AG159" t="n">
        <v>150.5331475781459</v>
      </c>
      <c r="AH159" t="n">
        <v>43717.41564843892</v>
      </c>
      <c r="AI159" t="n">
        <v>28175.75512209352</v>
      </c>
      <c r="AJ159" t="n">
        <v>-377.1284352052614</v>
      </c>
      <c r="AK159" t="n">
        <v>-311.4023884538452</v>
      </c>
      <c r="AL159" t="n">
        <v>-417.6531242055441</v>
      </c>
      <c r="AM159" t="n">
        <v>0.4937703208044876</v>
      </c>
      <c r="AN159" t="n">
        <v>9.672225786396632</v>
      </c>
      <c r="AO159" t="n">
        <v>286.7661103890123</v>
      </c>
      <c r="AP159" t="n">
        <v>995023.824459834</v>
      </c>
      <c r="AQ159" t="n">
        <v>0.2197463185592269</v>
      </c>
      <c r="AR159" t="n">
        <v>0.2112251741458275</v>
      </c>
      <c r="AS159" t="n">
        <v>0.1205589870576596</v>
      </c>
      <c r="AT159" t="n">
        <v>0.2432006827344248</v>
      </c>
      <c r="AU159" t="n">
        <v>0.2052688375028611</v>
      </c>
      <c r="AV159" t="n">
        <v>6.263355870244093</v>
      </c>
      <c r="AW159" t="n">
        <v>69.79224455066597</v>
      </c>
      <c r="AX159" t="n">
        <v>1992.292203756616</v>
      </c>
      <c r="AY159" t="n">
        <v>170373.4649767024</v>
      </c>
      <c r="AZ159" t="n">
        <v>190902.0952687035</v>
      </c>
      <c r="BA159" t="n">
        <v>25343.72327161254</v>
      </c>
      <c r="BB159" t="n">
        <v>27951.53488933681</v>
      </c>
      <c r="BC159" t="n">
        <v>53295.25816094936</v>
      </c>
      <c r="BD159" t="n">
        <v>1.382090944232548</v>
      </c>
      <c r="BE159" t="n">
        <v>0.8883206234280611</v>
      </c>
      <c r="BF159" t="n">
        <v>15.55129055443931</v>
      </c>
      <c r="BG159" t="n">
        <v>5.879064768042682</v>
      </c>
      <c r="BH159" t="n">
        <v>468.4101728016073</v>
      </c>
      <c r="BI159" t="n">
        <v>181.644062412595</v>
      </c>
      <c r="BJ159" t="n">
        <v>42923.207577181</v>
      </c>
      <c r="BK159" t="n">
        <v>27580.78880694845</v>
      </c>
      <c r="BL159" t="n">
        <v>36238.95477311975</v>
      </c>
      <c r="BM159" t="n">
        <v>13745.75260651116</v>
      </c>
      <c r="BN159" t="n">
        <v>31435.86600048318</v>
      </c>
      <c r="BO159" t="n">
        <v>12146.033244756</v>
      </c>
      <c r="BP159" t="n">
        <v>0.1841604225881328</v>
      </c>
      <c r="BQ159" t="n">
        <v>1.664253452060547</v>
      </c>
      <c r="BR159" t="n">
        <v>78.61809018049154</v>
      </c>
      <c r="BS159" t="n">
        <v>5648.30943641096</v>
      </c>
      <c r="BT159" t="n">
        <v>3726.288880379797</v>
      </c>
      <c r="BU159" t="n">
        <v>5155.321892065139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201.8</v>
      </c>
      <c r="C160" t="n">
        <v>72.90000000000001</v>
      </c>
      <c r="D160" t="n">
        <v>725.0904477543083</v>
      </c>
      <c r="E160" t="n">
        <v>6.97751108682237</v>
      </c>
      <c r="F160" t="n">
        <v>88.54516891586162</v>
      </c>
      <c r="G160" t="n">
        <v>1771.663154886381</v>
      </c>
      <c r="H160" t="n">
        <v>242287.0472865317</v>
      </c>
      <c r="I160" t="n">
        <v>204299.9956626809</v>
      </c>
      <c r="J160" t="n">
        <v>-315.5800064346226</v>
      </c>
      <c r="K160" t="n">
        <v>660.5176800035289</v>
      </c>
      <c r="L160" t="n">
        <v>-497.5382636215232</v>
      </c>
      <c r="M160" t="n">
        <v>1.391498484892244</v>
      </c>
      <c r="N160" t="n">
        <v>15.51683417836065</v>
      </c>
      <c r="O160" t="n">
        <v>476.3892175392695</v>
      </c>
      <c r="P160" t="n">
        <v>0.8923767533668222</v>
      </c>
      <c r="Q160" t="n">
        <v>6.958038870964495</v>
      </c>
      <c r="R160" t="n">
        <v>206.3430665588105</v>
      </c>
      <c r="S160" t="n">
        <v>15.51259469115031</v>
      </c>
      <c r="T160" t="n">
        <v>198.4387840918568</v>
      </c>
      <c r="U160" t="n">
        <v>4269.457267494018</v>
      </c>
      <c r="V160" t="n">
        <v>193.5666666666667</v>
      </c>
      <c r="W160" t="n">
        <v>520.2666666666667</v>
      </c>
      <c r="X160" t="n">
        <v>63.93333333333332</v>
      </c>
      <c r="Y160" t="n">
        <v>0.5</v>
      </c>
      <c r="Z160" t="n">
        <v>0.1214543170744529</v>
      </c>
      <c r="AA160" t="n">
        <v>1.545935034602745</v>
      </c>
      <c r="AB160" t="n">
        <v>59.32123904592815</v>
      </c>
      <c r="AC160" t="n">
        <v>3298.288214254754</v>
      </c>
      <c r="AD160" t="n">
        <v>3915.966751287092</v>
      </c>
      <c r="AE160" t="n">
        <v>1.081415398018321</v>
      </c>
      <c r="AF160" t="n">
        <v>15.54658577335195</v>
      </c>
      <c r="AG160" t="n">
        <v>150.7572343548542</v>
      </c>
      <c r="AH160" t="n">
        <v>43717.49213453899</v>
      </c>
      <c r="AI160" t="n">
        <v>28175.94775206826</v>
      </c>
      <c r="AJ160" t="n">
        <v>-366.4902675731033</v>
      </c>
      <c r="AK160" t="n">
        <v>-317.6383016278904</v>
      </c>
      <c r="AL160" t="n">
        <v>-378.0615556348618</v>
      </c>
      <c r="AM160" t="n">
        <v>0.4991217315254227</v>
      </c>
      <c r="AN160" t="n">
        <v>8.55879530739616</v>
      </c>
      <c r="AO160" t="n">
        <v>270.0461509804591</v>
      </c>
      <c r="AP160" t="n">
        <v>995625.7789056671</v>
      </c>
      <c r="AQ160" t="n">
        <v>0.2197375503253956</v>
      </c>
      <c r="AR160" t="n">
        <v>0.2115555745752432</v>
      </c>
      <c r="AS160" t="n">
        <v>0.1204056617839582</v>
      </c>
      <c r="AT160" t="n">
        <v>0.2432085544911088</v>
      </c>
      <c r="AU160" t="n">
        <v>0.2050926588242943</v>
      </c>
      <c r="AV160" t="n">
        <v>6.264575124457449</v>
      </c>
      <c r="AW160" t="n">
        <v>69.79591473152026</v>
      </c>
      <c r="AX160" t="n">
        <v>1992.26279803549</v>
      </c>
      <c r="AY160" t="n">
        <v>170374.9705008263</v>
      </c>
      <c r="AZ160" t="n">
        <v>190908.0374431951</v>
      </c>
      <c r="BA160" t="n">
        <v>27137.32398868818</v>
      </c>
      <c r="BB160" t="n">
        <v>30526.05361469948</v>
      </c>
      <c r="BC160" t="n">
        <v>57663.37760338765</v>
      </c>
      <c r="BD160" t="n">
        <v>1.391498484892244</v>
      </c>
      <c r="BE160" t="n">
        <v>0.8923767533668222</v>
      </c>
      <c r="BF160" t="n">
        <v>15.51683417836065</v>
      </c>
      <c r="BG160" t="n">
        <v>6.958038870964495</v>
      </c>
      <c r="BH160" t="n">
        <v>476.3892175392695</v>
      </c>
      <c r="BI160" t="n">
        <v>206.3430665588105</v>
      </c>
      <c r="BJ160" t="n">
        <v>43218.33289930972</v>
      </c>
      <c r="BK160" t="n">
        <v>27708.03424739616</v>
      </c>
      <c r="BL160" t="n">
        <v>36157.08004912728</v>
      </c>
      <c r="BM160" t="n">
        <v>16309.59468526243</v>
      </c>
      <c r="BN160" t="n">
        <v>31975.62606981107</v>
      </c>
      <c r="BO160" t="n">
        <v>13816.85182374761</v>
      </c>
      <c r="BP160" t="n">
        <v>0.1814956081354146</v>
      </c>
      <c r="BQ160" t="n">
        <v>1.648815042643277</v>
      </c>
      <c r="BR160" t="n">
        <v>79.35625723706714</v>
      </c>
      <c r="BS160" t="n">
        <v>5564.711155816643</v>
      </c>
      <c r="BT160" t="n">
        <v>3689.60436349862</v>
      </c>
      <c r="BU160" t="n">
        <v>5205.256829734075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201.8</v>
      </c>
      <c r="C161" t="n">
        <v>72.93333333333334</v>
      </c>
      <c r="D161" t="n">
        <v>725.1149065770808</v>
      </c>
      <c r="E161" t="n">
        <v>6.978184723031553</v>
      </c>
      <c r="F161" t="n">
        <v>88.49201205046477</v>
      </c>
      <c r="G161" t="n">
        <v>1770.354242854093</v>
      </c>
      <c r="H161" t="n">
        <v>242483.5256113579</v>
      </c>
      <c r="I161" t="n">
        <v>204315.1728784624</v>
      </c>
      <c r="J161" t="n">
        <v>-288.1907491972946</v>
      </c>
      <c r="K161" t="n">
        <v>670.1366234006873</v>
      </c>
      <c r="L161" t="n">
        <v>-498.6683322605657</v>
      </c>
      <c r="M161" t="n">
        <v>1.31834110042662</v>
      </c>
      <c r="N161" t="n">
        <v>15.51683417836065</v>
      </c>
      <c r="O161" t="n">
        <v>483.0708262414081</v>
      </c>
      <c r="P161" t="n">
        <v>0.9016138133073914</v>
      </c>
      <c r="Q161" t="n">
        <v>6.855397485119428</v>
      </c>
      <c r="R161" t="n">
        <v>229.6377897781019</v>
      </c>
      <c r="S161" t="n">
        <v>15.62842193594019</v>
      </c>
      <c r="T161" t="n">
        <v>199.6468642111564</v>
      </c>
      <c r="U161" t="n">
        <v>4322.398984739286</v>
      </c>
      <c r="V161" t="n">
        <v>193.9</v>
      </c>
      <c r="W161" t="n">
        <v>520.8</v>
      </c>
      <c r="X161" t="n">
        <v>64.23333333333333</v>
      </c>
      <c r="Y161" t="n">
        <v>0.5</v>
      </c>
      <c r="Z161" t="n">
        <v>0.1226248479953054</v>
      </c>
      <c r="AA161" t="n">
        <v>1.546053871247941</v>
      </c>
      <c r="AB161" t="n">
        <v>59.60626141270798</v>
      </c>
      <c r="AC161" t="n">
        <v>3298.340682075192</v>
      </c>
      <c r="AD161" t="n">
        <v>3915.989507248658</v>
      </c>
      <c r="AE161" t="n">
        <v>1.081879268122543</v>
      </c>
      <c r="AF161" t="n">
        <v>15.54663316521886</v>
      </c>
      <c r="AG161" t="n">
        <v>150.8782026019449</v>
      </c>
      <c r="AH161" t="n">
        <v>43717.51301401686</v>
      </c>
      <c r="AI161" t="n">
        <v>28175.95677626182</v>
      </c>
      <c r="AJ161" t="n">
        <v>-309.7391765095638</v>
      </c>
      <c r="AK161" t="n">
        <v>-307.9756258710265</v>
      </c>
      <c r="AL161" t="n">
        <v>-307.7721069586122</v>
      </c>
      <c r="AM161" t="n">
        <v>0.4167272871192289</v>
      </c>
      <c r="AN161" t="n">
        <v>8.661436693241228</v>
      </c>
      <c r="AO161" t="n">
        <v>253.4330364633062</v>
      </c>
      <c r="AP161" t="n">
        <v>995641.0169250525</v>
      </c>
      <c r="AQ161" t="n">
        <v>0.2199281624392294</v>
      </c>
      <c r="AR161" t="n">
        <v>0.211181901746383</v>
      </c>
      <c r="AS161" t="n">
        <v>0.1203569457323032</v>
      </c>
      <c r="AT161" t="n">
        <v>0.2434302798785623</v>
      </c>
      <c r="AU161" t="n">
        <v>0.205102710203522</v>
      </c>
      <c r="AV161" t="n">
        <v>6.26437232993919</v>
      </c>
      <c r="AW161" t="n">
        <v>69.79301994528103</v>
      </c>
      <c r="AX161" t="n">
        <v>1992.864335649957</v>
      </c>
      <c r="AY161" t="n">
        <v>170366.5584097993</v>
      </c>
      <c r="AZ161" t="n">
        <v>190897.4272850193</v>
      </c>
      <c r="BA161" t="n">
        <v>26760.87905127821</v>
      </c>
      <c r="BB161" t="n">
        <v>32546.97865607545</v>
      </c>
      <c r="BC161" t="n">
        <v>59307.85770735367</v>
      </c>
      <c r="BD161" t="n">
        <v>1.31834110042662</v>
      </c>
      <c r="BE161" t="n">
        <v>0.9016138133073914</v>
      </c>
      <c r="BF161" t="n">
        <v>15.51683417836065</v>
      </c>
      <c r="BG161" t="n">
        <v>6.855397485119428</v>
      </c>
      <c r="BH161" t="n">
        <v>483.0708262414081</v>
      </c>
      <c r="BI161" t="n">
        <v>229.6377897781019</v>
      </c>
      <c r="BJ161" t="n">
        <v>40929.04447393333</v>
      </c>
      <c r="BK161" t="n">
        <v>27997.30345410978</v>
      </c>
      <c r="BL161" t="n">
        <v>36157.08004912728</v>
      </c>
      <c r="BM161" t="n">
        <v>16069.4561173921</v>
      </c>
      <c r="BN161" t="n">
        <v>32427.31042803944</v>
      </c>
      <c r="BO161" t="n">
        <v>15389.34932897027</v>
      </c>
      <c r="BP161" t="n">
        <v>0.1700188987153594</v>
      </c>
      <c r="BQ161" t="n">
        <v>1.648815042643277</v>
      </c>
      <c r="BR161" t="n">
        <v>81.68772588748303</v>
      </c>
      <c r="BS161" t="n">
        <v>5205.521397711986</v>
      </c>
      <c r="BT161" t="n">
        <v>3689.60436349862</v>
      </c>
      <c r="BU161" t="n">
        <v>5362.399685643555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201.8</v>
      </c>
      <c r="C162" t="n">
        <v>73</v>
      </c>
      <c r="D162" t="n">
        <v>726.2057436620441</v>
      </c>
      <c r="E162" t="n">
        <v>6.992650535013243</v>
      </c>
      <c r="F162" t="n">
        <v>88.54533432063056</v>
      </c>
      <c r="G162" t="n">
        <v>1772.601217513572</v>
      </c>
      <c r="H162" t="n">
        <v>243006.2453355015</v>
      </c>
      <c r="I162" t="n">
        <v>204489.942841095</v>
      </c>
      <c r="J162" t="n">
        <v>-213.4638167477227</v>
      </c>
      <c r="K162" t="n">
        <v>696.5621923575502</v>
      </c>
      <c r="L162" t="n">
        <v>-499.2333665800869</v>
      </c>
      <c r="M162" t="n">
        <v>1.27770239818984</v>
      </c>
      <c r="N162" t="n">
        <v>14.65184624527946</v>
      </c>
      <c r="O162" t="n">
        <v>485.600239241546</v>
      </c>
      <c r="P162" t="n">
        <v>0.9052183107929856</v>
      </c>
      <c r="Q162" t="n">
        <v>7.357810024692427</v>
      </c>
      <c r="R162" t="n">
        <v>235.1121726964202</v>
      </c>
      <c r="S162" t="n">
        <v>15.67447224935374</v>
      </c>
      <c r="T162" t="n">
        <v>202.9111001824864</v>
      </c>
      <c r="U162" t="n">
        <v>4342.592625134793</v>
      </c>
      <c r="V162" t="n">
        <v>194.4</v>
      </c>
      <c r="W162" t="n">
        <v>521.1333333333333</v>
      </c>
      <c r="X162" t="n">
        <v>64.5</v>
      </c>
      <c r="Y162" t="n">
        <v>0.5</v>
      </c>
      <c r="Z162" t="n">
        <v>0.123237157268738</v>
      </c>
      <c r="AA162" t="n">
        <v>1.562968892555473</v>
      </c>
      <c r="AB162" t="n">
        <v>59.82217094962512</v>
      </c>
      <c r="AC162" t="n">
        <v>3304.00248976204</v>
      </c>
      <c r="AD162" t="n">
        <v>3918.307293762996</v>
      </c>
      <c r="AE162" t="n">
        <v>1.082159832558192</v>
      </c>
      <c r="AF162" t="n">
        <v>15.55353530020069</v>
      </c>
      <c r="AG162" t="n">
        <v>151.0309067518885</v>
      </c>
      <c r="AH162" t="n">
        <v>43723.17303201785</v>
      </c>
      <c r="AI162" t="n">
        <v>28178.26763795456</v>
      </c>
      <c r="AJ162" t="n">
        <v>-299.1885017651858</v>
      </c>
      <c r="AK162" t="n">
        <v>-276.2380216552327</v>
      </c>
      <c r="AL162" t="n">
        <v>-321.8188876290536</v>
      </c>
      <c r="AM162" t="n">
        <v>0.3724840873968551</v>
      </c>
      <c r="AN162" t="n">
        <v>7.294036220587031</v>
      </c>
      <c r="AO162" t="n">
        <v>250.4880665451259</v>
      </c>
      <c r="AP162" t="n">
        <v>994101.1469086116</v>
      </c>
      <c r="AQ162" t="n">
        <v>0.2197188452947514</v>
      </c>
      <c r="AR162" t="n">
        <v>0.2109745484782354</v>
      </c>
      <c r="AS162" t="n">
        <v>0.1198762159199219</v>
      </c>
      <c r="AT162" t="n">
        <v>0.243993907578349</v>
      </c>
      <c r="AU162" t="n">
        <v>0.2054364827287423</v>
      </c>
      <c r="AV162" t="n">
        <v>6.281137251377012</v>
      </c>
      <c r="AW162" t="n">
        <v>69.94861139770224</v>
      </c>
      <c r="AX162" t="n">
        <v>1997.579785726752</v>
      </c>
      <c r="AY162" t="n">
        <v>170664.6224550664</v>
      </c>
      <c r="AZ162" t="n">
        <v>190988.9352531623</v>
      </c>
      <c r="BA162" t="n">
        <v>28060.06563731803</v>
      </c>
      <c r="BB162" t="n">
        <v>32936.43166064386</v>
      </c>
      <c r="BC162" t="n">
        <v>60996.49729796191</v>
      </c>
      <c r="BD162" t="n">
        <v>1.27770239818984</v>
      </c>
      <c r="BE162" t="n">
        <v>0.9052183107929856</v>
      </c>
      <c r="BF162" t="n">
        <v>14.65184624527946</v>
      </c>
      <c r="BG162" t="n">
        <v>7.357810024692427</v>
      </c>
      <c r="BH162" t="n">
        <v>485.600239241546</v>
      </c>
      <c r="BI162" t="n">
        <v>235.1121726964202</v>
      </c>
      <c r="BJ162" t="n">
        <v>39657.03324885002</v>
      </c>
      <c r="BK162" t="n">
        <v>28110.12669735466</v>
      </c>
      <c r="BL162" t="n">
        <v>34101.68418937018</v>
      </c>
      <c r="BM162" t="n">
        <v>17265.18251658405</v>
      </c>
      <c r="BN162" t="n">
        <v>32598.22562522359</v>
      </c>
      <c r="BO162" t="n">
        <v>15758.01329719165</v>
      </c>
      <c r="BP162" t="n">
        <v>0.1644704005112675</v>
      </c>
      <c r="BQ162" t="n">
        <v>1.599459080841781</v>
      </c>
      <c r="BR162" t="n">
        <v>84.75791674122422</v>
      </c>
      <c r="BS162" t="n">
        <v>5031.8831626068</v>
      </c>
      <c r="BT162" t="n">
        <v>3572.324068986579</v>
      </c>
      <c r="BU162" t="n">
        <v>5569.761702521098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201.8</v>
      </c>
      <c r="C163" t="n">
        <v>73</v>
      </c>
      <c r="D163" t="n">
        <v>726.275143260913</v>
      </c>
      <c r="E163" t="n">
        <v>6.992577585106984</v>
      </c>
      <c r="F163" t="n">
        <v>88.54843556402601</v>
      </c>
      <c r="G163" t="n">
        <v>1772.009776160472</v>
      </c>
      <c r="H163" t="n">
        <v>243108.5207965109</v>
      </c>
      <c r="I163" t="n">
        <v>204474.5298981576</v>
      </c>
      <c r="J163" t="n">
        <v>-157.7513386116097</v>
      </c>
      <c r="K163" t="n">
        <v>721.708757974374</v>
      </c>
      <c r="L163" t="n">
        <v>-505.6466551801948</v>
      </c>
      <c r="M163" t="n">
        <v>1.266606253348087</v>
      </c>
      <c r="N163" t="n">
        <v>13.76327534183483</v>
      </c>
      <c r="O163" t="n">
        <v>473.0303796923145</v>
      </c>
      <c r="P163" t="n">
        <v>0.8728059923856597</v>
      </c>
      <c r="Q163" t="n">
        <v>8.096279387611933</v>
      </c>
      <c r="R163" t="n">
        <v>235.1130588690335</v>
      </c>
      <c r="S163" t="n">
        <v>15.74573891062826</v>
      </c>
      <c r="T163" t="n">
        <v>205.293699025709</v>
      </c>
      <c r="U163" t="n">
        <v>4364.433582059633</v>
      </c>
      <c r="V163" t="n">
        <v>194.8666666666667</v>
      </c>
      <c r="W163" t="n">
        <v>521.4666666666667</v>
      </c>
      <c r="X163" t="n">
        <v>65</v>
      </c>
      <c r="Y163" t="n">
        <v>0.5</v>
      </c>
      <c r="Z163" t="n">
        <v>0.1234176615665849</v>
      </c>
      <c r="AA163" t="n">
        <v>1.576351397602773</v>
      </c>
      <c r="AB163" t="n">
        <v>60.02615719937222</v>
      </c>
      <c r="AC163" t="n">
        <v>3304.192786720546</v>
      </c>
      <c r="AD163" t="n">
        <v>3918.308045315497</v>
      </c>
      <c r="AE163" t="n">
        <v>1.082232799068065</v>
      </c>
      <c r="AF163" t="n">
        <v>15.55885246210639</v>
      </c>
      <c r="AG163" t="n">
        <v>151.1134838733106</v>
      </c>
      <c r="AH163" t="n">
        <v>43723.36312935124</v>
      </c>
      <c r="AI163" t="n">
        <v>28178.26793608701</v>
      </c>
      <c r="AJ163" t="n">
        <v>-336.3805333266496</v>
      </c>
      <c r="AK163" t="n">
        <v>-252.7934575706363</v>
      </c>
      <c r="AL163" t="n">
        <v>-330.4700470943333</v>
      </c>
      <c r="AM163" t="n">
        <v>0.3938002609624275</v>
      </c>
      <c r="AN163" t="n">
        <v>5.666995954222898</v>
      </c>
      <c r="AO163" t="n">
        <v>237.917320823281</v>
      </c>
      <c r="AP163" t="n">
        <v>997046.3832129858</v>
      </c>
      <c r="AQ163" t="n">
        <v>0.2200433892643954</v>
      </c>
      <c r="AR163" t="n">
        <v>0.2108960081533474</v>
      </c>
      <c r="AS163" t="n">
        <v>0.1202106062632414</v>
      </c>
      <c r="AT163" t="n">
        <v>0.2438159308158083</v>
      </c>
      <c r="AU163" t="n">
        <v>0.2050340655032075</v>
      </c>
      <c r="AV163" t="n">
        <v>6.280213520559949</v>
      </c>
      <c r="AW163" t="n">
        <v>69.95675790533193</v>
      </c>
      <c r="AX163" t="n">
        <v>1996.66953534057</v>
      </c>
      <c r="AY163" t="n">
        <v>170653.4756939099</v>
      </c>
      <c r="AZ163" t="n">
        <v>190971.6624095532</v>
      </c>
      <c r="BA163" t="n">
        <v>29414.12094476</v>
      </c>
      <c r="BB163" t="n">
        <v>32346.47643331728</v>
      </c>
      <c r="BC163" t="n">
        <v>61760.59737807729</v>
      </c>
      <c r="BD163" t="n">
        <v>1.266606253348087</v>
      </c>
      <c r="BE163" t="n">
        <v>0.8728059923856597</v>
      </c>
      <c r="BF163" t="n">
        <v>13.76327534183483</v>
      </c>
      <c r="BG163" t="n">
        <v>8.096279387611933</v>
      </c>
      <c r="BH163" t="n">
        <v>473.0303796923145</v>
      </c>
      <c r="BI163" t="n">
        <v>235.1130588690335</v>
      </c>
      <c r="BJ163" t="n">
        <v>39308.57608759979</v>
      </c>
      <c r="BK163" t="n">
        <v>27092.27330442045</v>
      </c>
      <c r="BL163" t="n">
        <v>31989.59721085102</v>
      </c>
      <c r="BM163" t="n">
        <v>19020.41734320673</v>
      </c>
      <c r="BN163" t="n">
        <v>31747.03760826897</v>
      </c>
      <c r="BO163" t="n">
        <v>15758.07322737061</v>
      </c>
      <c r="BP163" t="n">
        <v>0.1585663346316998</v>
      </c>
      <c r="BQ163" t="n">
        <v>1.545211747982273</v>
      </c>
      <c r="BR163" t="n">
        <v>83.88614150986587</v>
      </c>
      <c r="BS163" t="n">
        <v>4846.468878452125</v>
      </c>
      <c r="BT163" t="n">
        <v>3443.378499892869</v>
      </c>
      <c r="BU163" t="n">
        <v>5510.646803001209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201.8</v>
      </c>
      <c r="C164" t="n">
        <v>73</v>
      </c>
      <c r="D164" t="n">
        <v>726.2844961448686</v>
      </c>
      <c r="E164" t="n">
        <v>6.996674766106852</v>
      </c>
      <c r="F164" t="n">
        <v>88.60108389387953</v>
      </c>
      <c r="G164" t="n">
        <v>1771.422737159218</v>
      </c>
      <c r="H164" t="n">
        <v>243116.6147623917</v>
      </c>
      <c r="I164" t="n">
        <v>204261.663781755</v>
      </c>
      <c r="J164" t="n">
        <v>-141.9189469504668</v>
      </c>
      <c r="K164" t="n">
        <v>728.878016468215</v>
      </c>
      <c r="L164" t="n">
        <v>-508.8532994802487</v>
      </c>
      <c r="M164" t="n">
        <v>1.261030240648236</v>
      </c>
      <c r="N164" t="n">
        <v>13.53523687338282</v>
      </c>
      <c r="O164" t="n">
        <v>461.7441590447167</v>
      </c>
      <c r="P164" t="n">
        <v>0.8565998331819967</v>
      </c>
      <c r="Q164" t="n">
        <v>8.261848723997122</v>
      </c>
      <c r="R164" t="n">
        <v>234.7742663787457</v>
      </c>
      <c r="S164" t="n">
        <v>15.78796180515218</v>
      </c>
      <c r="T164" t="n">
        <v>205.7839603002447</v>
      </c>
      <c r="U164" t="n">
        <v>4377.216943800995</v>
      </c>
      <c r="V164" t="n">
        <v>195.1333333333334</v>
      </c>
      <c r="W164" t="n">
        <v>521.6666666666667</v>
      </c>
      <c r="X164" t="n">
        <v>65.46666666666667</v>
      </c>
      <c r="Y164" t="n">
        <v>0.5</v>
      </c>
      <c r="Z164" t="n">
        <v>0.123614066061747</v>
      </c>
      <c r="AA164" t="n">
        <v>1.578992070260053</v>
      </c>
      <c r="AB164" t="n">
        <v>60.14781969437691</v>
      </c>
      <c r="AC164" t="n">
        <v>3304.202334932876</v>
      </c>
      <c r="AD164" t="n">
        <v>3918.308632801675</v>
      </c>
      <c r="AE164" t="n">
        <v>1.082310943685459</v>
      </c>
      <c r="AF164" t="n">
        <v>15.55990177678528</v>
      </c>
      <c r="AG164" t="n">
        <v>151.1617783195101</v>
      </c>
      <c r="AH164" t="n">
        <v>43723.37056552914</v>
      </c>
      <c r="AI164" t="n">
        <v>28178.26816893451</v>
      </c>
      <c r="AJ164" t="n">
        <v>-350.5203314105335</v>
      </c>
      <c r="AK164" t="n">
        <v>-247.7977421126786</v>
      </c>
      <c r="AL164" t="n">
        <v>-319.2635220240182</v>
      </c>
      <c r="AM164" t="n">
        <v>0.4044304074662398</v>
      </c>
      <c r="AN164" t="n">
        <v>5.273388149385694</v>
      </c>
      <c r="AO164" t="n">
        <v>226.9698926659711</v>
      </c>
      <c r="AP164" t="n">
        <v>997600.2558257043</v>
      </c>
      <c r="AQ164" t="n">
        <v>0.2201369800274937</v>
      </c>
      <c r="AR164" t="n">
        <v>0.211050089098775</v>
      </c>
      <c r="AS164" t="n">
        <v>0.1202632236224161</v>
      </c>
      <c r="AT164" t="n">
        <v>0.243705373662594</v>
      </c>
      <c r="AU164" t="n">
        <v>0.2048443335887212</v>
      </c>
      <c r="AV164" t="n">
        <v>6.279878861784497</v>
      </c>
      <c r="AW164" t="n">
        <v>69.95584928127474</v>
      </c>
      <c r="AX164" t="n">
        <v>1996.405563895521</v>
      </c>
      <c r="AY164" t="n">
        <v>170650.121140339</v>
      </c>
      <c r="AZ164" t="n">
        <v>190969.3504087773</v>
      </c>
      <c r="BA164" t="n">
        <v>29584.90014406696</v>
      </c>
      <c r="BB164" t="n">
        <v>32051.4688545645</v>
      </c>
      <c r="BC164" t="n">
        <v>61636.36899863147</v>
      </c>
      <c r="BD164" t="n">
        <v>1.261030240648236</v>
      </c>
      <c r="BE164" t="n">
        <v>0.8565998331819967</v>
      </c>
      <c r="BF164" t="n">
        <v>13.53523687338282</v>
      </c>
      <c r="BG164" t="n">
        <v>8.261848723997122</v>
      </c>
      <c r="BH164" t="n">
        <v>461.7441590447167</v>
      </c>
      <c r="BI164" t="n">
        <v>234.7742663787457</v>
      </c>
      <c r="BJ164" t="n">
        <v>39133.47095089643</v>
      </c>
      <c r="BK164" t="n">
        <v>26583.34660795335</v>
      </c>
      <c r="BL164" t="n">
        <v>31447.40268653071</v>
      </c>
      <c r="BM164" t="n">
        <v>19414.08244801465</v>
      </c>
      <c r="BN164" t="n">
        <v>30982.84760822012</v>
      </c>
      <c r="BO164" t="n">
        <v>15735.13358785323</v>
      </c>
      <c r="BP164" t="n">
        <v>0.1554974402966823</v>
      </c>
      <c r="BQ164" t="n">
        <v>1.530427072002893</v>
      </c>
      <c r="BR164" t="n">
        <v>80.3711964400181</v>
      </c>
      <c r="BS164" t="n">
        <v>4750.095503607451</v>
      </c>
      <c r="BT164" t="n">
        <v>3408.225788974024</v>
      </c>
      <c r="BU164" t="n">
        <v>5272.649872321816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201.8</v>
      </c>
      <c r="C165" t="n">
        <v>73</v>
      </c>
      <c r="D165" t="n">
        <v>726.2893303829044</v>
      </c>
      <c r="E165" t="n">
        <v>7.010939880654822</v>
      </c>
      <c r="F165" t="n">
        <v>88.6925139597499</v>
      </c>
      <c r="G165" t="n">
        <v>1767.330378286001</v>
      </c>
      <c r="H165" t="n">
        <v>243192.1833390569</v>
      </c>
      <c r="I165" t="n">
        <v>203799.9456965337</v>
      </c>
      <c r="J165" t="n">
        <v>-123.8203480929599</v>
      </c>
      <c r="K165" t="n">
        <v>728.878016468215</v>
      </c>
      <c r="L165" t="n">
        <v>-508.8532994802487</v>
      </c>
      <c r="M165" t="n">
        <v>1.240344985633885</v>
      </c>
      <c r="N165" t="n">
        <v>13.32956234712906</v>
      </c>
      <c r="O165" t="n">
        <v>459.4963737747304</v>
      </c>
      <c r="P165" t="n">
        <v>0.8565998331819967</v>
      </c>
      <c r="Q165" t="n">
        <v>8.261848723997122</v>
      </c>
      <c r="R165" t="n">
        <v>233.1782212376292</v>
      </c>
      <c r="S165" t="n">
        <v>15.83558019021553</v>
      </c>
      <c r="T165" t="n">
        <v>206.0837258502603</v>
      </c>
      <c r="U165" t="n">
        <v>4385.136623477662</v>
      </c>
      <c r="V165" t="n">
        <v>195.3333333333333</v>
      </c>
      <c r="W165" t="n">
        <v>521.7666666666667</v>
      </c>
      <c r="X165" t="n">
        <v>65.93333333333334</v>
      </c>
      <c r="Y165" t="n">
        <v>0.5</v>
      </c>
      <c r="Z165" t="n">
        <v>0.1241593562915485</v>
      </c>
      <c r="AA165" t="n">
        <v>1.581252530980863</v>
      </c>
      <c r="AB165" t="n">
        <v>60.17107088659846</v>
      </c>
      <c r="AC165" t="n">
        <v>3304.218409158977</v>
      </c>
      <c r="AD165" t="n">
        <v>3918.374849360007</v>
      </c>
      <c r="AE165" t="n">
        <v>1.08252734042502</v>
      </c>
      <c r="AF165" t="n">
        <v>15.56079690016952</v>
      </c>
      <c r="AG165" t="n">
        <v>151.1710199126071</v>
      </c>
      <c r="AH165" t="n">
        <v>43723.37691515322</v>
      </c>
      <c r="AI165" t="n">
        <v>28178.33422551389</v>
      </c>
      <c r="AJ165" t="n">
        <v>-328.7668198417501</v>
      </c>
      <c r="AK165" t="n">
        <v>-230.4040718945948</v>
      </c>
      <c r="AL165" t="n">
        <v>-320.5046472371154</v>
      </c>
      <c r="AM165" t="n">
        <v>0.383745152451889</v>
      </c>
      <c r="AN165" t="n">
        <v>5.067713623131931</v>
      </c>
      <c r="AO165" t="n">
        <v>226.3181525371014</v>
      </c>
      <c r="AP165" t="n">
        <v>997626.4230607596</v>
      </c>
      <c r="AQ165" t="n">
        <v>0.2203335254130031</v>
      </c>
      <c r="AR165" t="n">
        <v>0.2111850423300008</v>
      </c>
      <c r="AS165" t="n">
        <v>0.1202168943384078</v>
      </c>
      <c r="AT165" t="n">
        <v>0.2437002059107895</v>
      </c>
      <c r="AU165" t="n">
        <v>0.2045643320077987</v>
      </c>
      <c r="AV165" t="n">
        <v>6.280037291996928</v>
      </c>
      <c r="AW165" t="n">
        <v>69.95608403000423</v>
      </c>
      <c r="AX165" t="n">
        <v>1996.410335466328</v>
      </c>
      <c r="AY165" t="n">
        <v>170650.3466840005</v>
      </c>
      <c r="AZ165" t="n">
        <v>190972.161695853</v>
      </c>
      <c r="BA165" t="n">
        <v>29478.97550500552</v>
      </c>
      <c r="BB165" t="n">
        <v>32051.4688545645</v>
      </c>
      <c r="BC165" t="n">
        <v>61530.44435957002</v>
      </c>
      <c r="BD165" t="n">
        <v>1.240344985633885</v>
      </c>
      <c r="BE165" t="n">
        <v>0.8565998331819967</v>
      </c>
      <c r="BF165" t="n">
        <v>13.32956234712906</v>
      </c>
      <c r="BG165" t="n">
        <v>8.261848723997122</v>
      </c>
      <c r="BH165" t="n">
        <v>459.4963737747304</v>
      </c>
      <c r="BI165" t="n">
        <v>233.1782212376292</v>
      </c>
      <c r="BJ165" t="n">
        <v>38484.77452578481</v>
      </c>
      <c r="BK165" t="n">
        <v>26583.34660795335</v>
      </c>
      <c r="BL165" t="n">
        <v>30958.98430392006</v>
      </c>
      <c r="BM165" t="n">
        <v>19414.08244801465</v>
      </c>
      <c r="BN165" t="n">
        <v>30830.65006758936</v>
      </c>
      <c r="BO165" t="n">
        <v>15627.0456194228</v>
      </c>
      <c r="BP165" t="n">
        <v>0.1550672047844235</v>
      </c>
      <c r="BQ165" t="n">
        <v>1.523703532980524</v>
      </c>
      <c r="BR165" t="n">
        <v>79.09726364838438</v>
      </c>
      <c r="BS165" t="n">
        <v>4736.603175929367</v>
      </c>
      <c r="BT165" t="n">
        <v>3392.259300004586</v>
      </c>
      <c r="BU165" t="n">
        <v>5186.391883000297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201.8</v>
      </c>
      <c r="C166" t="n">
        <v>73.03333333333333</v>
      </c>
      <c r="D166" t="n">
        <v>726.3060891147121</v>
      </c>
      <c r="E166" t="n">
        <v>7.017462597173551</v>
      </c>
      <c r="F166" t="n">
        <v>88.72916026645851</v>
      </c>
      <c r="G166" t="n">
        <v>1763.27435023448</v>
      </c>
      <c r="H166" t="n">
        <v>243245.5485865209</v>
      </c>
      <c r="I166" t="n">
        <v>203599.2517960336</v>
      </c>
      <c r="J166" t="n">
        <v>38.34827487839071</v>
      </c>
      <c r="K166" t="n">
        <v>852.4406387824023</v>
      </c>
      <c r="L166" t="n">
        <v>-508.8532994802487</v>
      </c>
      <c r="M166" t="n">
        <v>1.225546063715385</v>
      </c>
      <c r="N166" t="n">
        <v>14.67031510276465</v>
      </c>
      <c r="O166" t="n">
        <v>382.6703185681905</v>
      </c>
      <c r="P166" t="n">
        <v>0.9377487018455468</v>
      </c>
      <c r="Q166" t="n">
        <v>8.261848723997122</v>
      </c>
      <c r="R166" t="n">
        <v>232.4648967896428</v>
      </c>
      <c r="S166" t="n">
        <v>15.94330468648529</v>
      </c>
      <c r="T166" t="n">
        <v>207.7496912256157</v>
      </c>
      <c r="U166" t="n">
        <v>4464.615735343579</v>
      </c>
      <c r="V166" t="n">
        <v>195.6</v>
      </c>
      <c r="W166" t="n">
        <v>521.9333333333333</v>
      </c>
      <c r="X166" t="n">
        <v>66.23333333333333</v>
      </c>
      <c r="Y166" t="n">
        <v>0.5</v>
      </c>
      <c r="Z166" t="n">
        <v>0.1244508807211343</v>
      </c>
      <c r="AA166" t="n">
        <v>1.582962741352332</v>
      </c>
      <c r="AB166" t="n">
        <v>61.31833768030519</v>
      </c>
      <c r="AC166" t="n">
        <v>3304.225639480539</v>
      </c>
      <c r="AD166" t="n">
        <v>3918.374958744079</v>
      </c>
      <c r="AE166" t="n">
        <v>1.082644104978205</v>
      </c>
      <c r="AF166" t="n">
        <v>15.56147470173406</v>
      </c>
      <c r="AG166" t="n">
        <v>151.6271937453269</v>
      </c>
      <c r="AH166" t="n">
        <v>43723.37977065002</v>
      </c>
      <c r="AI166" t="n">
        <v>28178.33426887728</v>
      </c>
      <c r="AJ166" t="n">
        <v>-317.938258509272</v>
      </c>
      <c r="AK166" t="n">
        <v>-221.707236785553</v>
      </c>
      <c r="AL166" t="n">
        <v>-167.9576918491535</v>
      </c>
      <c r="AM166" t="n">
        <v>0.2877973618698386</v>
      </c>
      <c r="AN166" t="n">
        <v>6.40846637876753</v>
      </c>
      <c r="AO166" t="n">
        <v>150.2054217785478</v>
      </c>
      <c r="AP166" t="n">
        <v>997091.3284253727</v>
      </c>
      <c r="AQ166" t="n">
        <v>0.2207197766333052</v>
      </c>
      <c r="AR166" t="n">
        <v>0.2113002050827884</v>
      </c>
      <c r="AS166" t="n">
        <v>0.1199083479858882</v>
      </c>
      <c r="AT166" t="n">
        <v>0.2439460312194993</v>
      </c>
      <c r="AU166" t="n">
        <v>0.2041256390785189</v>
      </c>
      <c r="AV166" t="n">
        <v>6.280839515449288</v>
      </c>
      <c r="AW166" t="n">
        <v>69.95769069726001</v>
      </c>
      <c r="AX166" t="n">
        <v>1996.394841147569</v>
      </c>
      <c r="AY166" t="n">
        <v>170639.9247791505</v>
      </c>
      <c r="AZ166" t="n">
        <v>190956.9910991625</v>
      </c>
      <c r="BA166" t="n">
        <v>31545.02984643077</v>
      </c>
      <c r="BB166" t="n">
        <v>32482.88153727851</v>
      </c>
      <c r="BC166" t="n">
        <v>64027.91138370929</v>
      </c>
      <c r="BD166" t="n">
        <v>1.225546063715385</v>
      </c>
      <c r="BE166" t="n">
        <v>0.9377487018455468</v>
      </c>
      <c r="BF166" t="n">
        <v>14.67031510276465</v>
      </c>
      <c r="BG166" t="n">
        <v>8.261848723997122</v>
      </c>
      <c r="BH166" t="n">
        <v>382.6703185681905</v>
      </c>
      <c r="BI166" t="n">
        <v>232.4648967896428</v>
      </c>
      <c r="BJ166" t="n">
        <v>38020.67544954055</v>
      </c>
      <c r="BK166" t="n">
        <v>29128.20191514568</v>
      </c>
      <c r="BL166" t="n">
        <v>34142.88998400584</v>
      </c>
      <c r="BM166" t="n">
        <v>19414.08244801465</v>
      </c>
      <c r="BN166" t="n">
        <v>25627.69421435672</v>
      </c>
      <c r="BO166" t="n">
        <v>15578.73654508693</v>
      </c>
      <c r="BP166" t="n">
        <v>0.1543831611741788</v>
      </c>
      <c r="BQ166" t="n">
        <v>1.554913537810165</v>
      </c>
      <c r="BR166" t="n">
        <v>77.14774874239222</v>
      </c>
      <c r="BS166" t="n">
        <v>4715.151342520577</v>
      </c>
      <c r="BT166" t="n">
        <v>3466.374166623294</v>
      </c>
      <c r="BU166" t="n">
        <v>5054.363237720686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201.8</v>
      </c>
      <c r="C167" t="n">
        <v>73.09999999999999</v>
      </c>
      <c r="D167" t="n">
        <v>727.2898645092026</v>
      </c>
      <c r="E167" t="n">
        <v>7.028362334358789</v>
      </c>
      <c r="F167" t="n">
        <v>88.75463482580967</v>
      </c>
      <c r="G167" t="n">
        <v>1763.112628082808</v>
      </c>
      <c r="H167" t="n">
        <v>243777.6285825114</v>
      </c>
      <c r="I167" t="n">
        <v>204042.9788488956</v>
      </c>
      <c r="J167" t="n">
        <v>29.38565154163256</v>
      </c>
      <c r="K167" t="n">
        <v>914.2219499394957</v>
      </c>
      <c r="L167" t="n">
        <v>-560.1408135269011</v>
      </c>
      <c r="M167" t="n">
        <v>1.309939134102276</v>
      </c>
      <c r="N167" t="n">
        <v>15.39211011214589</v>
      </c>
      <c r="O167" t="n">
        <v>338.7008847169297</v>
      </c>
      <c r="P167" t="n">
        <v>0.8585284474250695</v>
      </c>
      <c r="Q167" t="n">
        <v>8.277072175477256</v>
      </c>
      <c r="R167" t="n">
        <v>232.4648967896428</v>
      </c>
      <c r="S167" t="n">
        <v>16.30905291170131</v>
      </c>
      <c r="T167" t="n">
        <v>208.5275758067165</v>
      </c>
      <c r="U167" t="n">
        <v>4508.58516919484</v>
      </c>
      <c r="V167" t="n">
        <v>196.1666666666667</v>
      </c>
      <c r="W167" t="n">
        <v>522.2</v>
      </c>
      <c r="X167" t="n">
        <v>66.36666666666666</v>
      </c>
      <c r="Y167" t="n">
        <v>0.5</v>
      </c>
      <c r="Z167" t="n">
        <v>0.1251324688116732</v>
      </c>
      <c r="AA167" t="n">
        <v>1.583270879791196</v>
      </c>
      <c r="AB167" t="n">
        <v>61.97656599528589</v>
      </c>
      <c r="AC167" t="n">
        <v>3311.665137898541</v>
      </c>
      <c r="AD167" t="n">
        <v>3927.426717603653</v>
      </c>
      <c r="AE167" t="n">
        <v>1.082963284212326</v>
      </c>
      <c r="AF167" t="n">
        <v>15.56160023160498</v>
      </c>
      <c r="AG167" t="n">
        <v>151.9052773925096</v>
      </c>
      <c r="AH167" t="n">
        <v>43730.81922104383</v>
      </c>
      <c r="AI167" t="n">
        <v>28187.38525733923</v>
      </c>
      <c r="AJ167" t="n">
        <v>-398.823744833839</v>
      </c>
      <c r="AK167" t="n">
        <v>-201.1720840352205</v>
      </c>
      <c r="AL167" t="n">
        <v>-80.88043794350919</v>
      </c>
      <c r="AM167" t="n">
        <v>0.4514106866772075</v>
      </c>
      <c r="AN167" t="n">
        <v>7.115037936668635</v>
      </c>
      <c r="AO167" t="n">
        <v>106.2359879272869</v>
      </c>
      <c r="AP167" t="n">
        <v>996899.5054835377</v>
      </c>
      <c r="AQ167" t="n">
        <v>0.2207781022179711</v>
      </c>
      <c r="AR167" t="n">
        <v>0.2113427538119112</v>
      </c>
      <c r="AS167" t="n">
        <v>0.119712672016694</v>
      </c>
      <c r="AT167" t="n">
        <v>0.244024636664173</v>
      </c>
      <c r="AU167" t="n">
        <v>0.2041418352892506</v>
      </c>
      <c r="AV167" t="n">
        <v>6.293038879048978</v>
      </c>
      <c r="AW167" t="n">
        <v>69.96271909124994</v>
      </c>
      <c r="AX167" t="n">
        <v>1997.41723664951</v>
      </c>
      <c r="AY167" t="n">
        <v>171023.1228917268</v>
      </c>
      <c r="AZ167" t="n">
        <v>191275.6186576698</v>
      </c>
      <c r="BA167" t="n">
        <v>32780.98441431582</v>
      </c>
      <c r="BB167" t="n">
        <v>28886.16734550751</v>
      </c>
      <c r="BC167" t="n">
        <v>61667.15175982332</v>
      </c>
      <c r="BD167" t="n">
        <v>1.309939134102276</v>
      </c>
      <c r="BE167" t="n">
        <v>0.8585284474250695</v>
      </c>
      <c r="BF167" t="n">
        <v>15.39211011214589</v>
      </c>
      <c r="BG167" t="n">
        <v>8.277072175477256</v>
      </c>
      <c r="BH167" t="n">
        <v>338.7008847169297</v>
      </c>
      <c r="BI167" t="n">
        <v>232.4648967896428</v>
      </c>
      <c r="BJ167" t="n">
        <v>40663.01500782349</v>
      </c>
      <c r="BK167" t="n">
        <v>26649.71311199364</v>
      </c>
      <c r="BL167" t="n">
        <v>35856.9474197014</v>
      </c>
      <c r="BM167" t="n">
        <v>19450.1680412859</v>
      </c>
      <c r="BN167" t="n">
        <v>22650.44676497751</v>
      </c>
      <c r="BO167" t="n">
        <v>15578.73654508693</v>
      </c>
      <c r="BP167" t="n">
        <v>0.1499324530589574</v>
      </c>
      <c r="BQ167" t="n">
        <v>1.572199424980577</v>
      </c>
      <c r="BR167" t="n">
        <v>73.6630268352005</v>
      </c>
      <c r="BS167" t="n">
        <v>4575.782776264708</v>
      </c>
      <c r="BT167" t="n">
        <v>3507.423222175006</v>
      </c>
      <c r="BU167" t="n">
        <v>4818.604640992571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201.8</v>
      </c>
      <c r="C168" t="n">
        <v>73.09999999999999</v>
      </c>
      <c r="D168" t="n">
        <v>727.5348999721992</v>
      </c>
      <c r="E168" t="n">
        <v>7.021240205410822</v>
      </c>
      <c r="F168" t="n">
        <v>88.75601175361332</v>
      </c>
      <c r="G168" t="n">
        <v>1767.101160415666</v>
      </c>
      <c r="H168" t="n">
        <v>243838.676562978</v>
      </c>
      <c r="I168" t="n">
        <v>204313.3444199811</v>
      </c>
      <c r="J168" t="n">
        <v>-12.36127428689178</v>
      </c>
      <c r="K168" t="n">
        <v>914.2219499394957</v>
      </c>
      <c r="L168" t="n">
        <v>-585.7845705502272</v>
      </c>
      <c r="M168" t="n">
        <v>1.353497754454977</v>
      </c>
      <c r="N168" t="n">
        <v>15.39211011214589</v>
      </c>
      <c r="O168" t="n">
        <v>335.9226815929343</v>
      </c>
      <c r="P168" t="n">
        <v>0.7793709253721043</v>
      </c>
      <c r="Q168" t="n">
        <v>8.284683901217324</v>
      </c>
      <c r="R168" t="n">
        <v>240.7172363752748</v>
      </c>
      <c r="S168" t="n">
        <v>16.49704716862333</v>
      </c>
      <c r="T168" t="n">
        <v>208.6115770824661</v>
      </c>
      <c r="U168" t="n">
        <v>4519.615711904467</v>
      </c>
      <c r="V168" t="n">
        <v>196.4666666666667</v>
      </c>
      <c r="W168" t="n">
        <v>522.5</v>
      </c>
      <c r="X168" t="n">
        <v>66.53333333333333</v>
      </c>
      <c r="Y168" t="n">
        <v>0.5</v>
      </c>
      <c r="Z168" t="n">
        <v>0.1254486455564102</v>
      </c>
      <c r="AA168" t="n">
        <v>1.583398775155833</v>
      </c>
      <c r="AB168" t="n">
        <v>62.1245217292509</v>
      </c>
      <c r="AC168" t="n">
        <v>3311.948325892271</v>
      </c>
      <c r="AD168" t="n">
        <v>3927.660979776419</v>
      </c>
      <c r="AE168" t="n">
        <v>1.083091705933884</v>
      </c>
      <c r="AF168" t="n">
        <v>15.56165090104176</v>
      </c>
      <c r="AG168" t="n">
        <v>152.0359258180036</v>
      </c>
      <c r="AH168" t="n">
        <v>43731.09172116035</v>
      </c>
      <c r="AI168" t="n">
        <v>28187.61910300066</v>
      </c>
      <c r="AJ168" t="n">
        <v>-435.5112853754866</v>
      </c>
      <c r="AK168" t="n">
        <v>-188.2984513827129</v>
      </c>
      <c r="AL168" t="n">
        <v>-86.35492913306591</v>
      </c>
      <c r="AM168" t="n">
        <v>0.5741268290828732</v>
      </c>
      <c r="AN168" t="n">
        <v>7.107426210928568</v>
      </c>
      <c r="AO168" t="n">
        <v>95.20544521765949</v>
      </c>
      <c r="AP168" t="n">
        <v>997475.7944427209</v>
      </c>
      <c r="AQ168" t="n">
        <v>0.2205985837442636</v>
      </c>
      <c r="AR168" t="n">
        <v>0.2109019667134304</v>
      </c>
      <c r="AS168" t="n">
        <v>0.1195385719081539</v>
      </c>
      <c r="AT168" t="n">
        <v>0.2444427476845021</v>
      </c>
      <c r="AU168" t="n">
        <v>0.20451812994965</v>
      </c>
      <c r="AV168" t="n">
        <v>6.295381000870856</v>
      </c>
      <c r="AW168" t="n">
        <v>69.97728897095399</v>
      </c>
      <c r="AX168" t="n">
        <v>2002.332455509097</v>
      </c>
      <c r="AY168" t="n">
        <v>171047.5623019064</v>
      </c>
      <c r="AZ168" t="n">
        <v>191288.5557007126</v>
      </c>
      <c r="BA168" t="n">
        <v>32825.65086866025</v>
      </c>
      <c r="BB168" t="n">
        <v>26979.95707894351</v>
      </c>
      <c r="BC168" t="n">
        <v>59805.60794760376</v>
      </c>
      <c r="BD168" t="n">
        <v>1.353497754454977</v>
      </c>
      <c r="BE168" t="n">
        <v>0.7793709253721043</v>
      </c>
      <c r="BF168" t="n">
        <v>15.39211011214589</v>
      </c>
      <c r="BG168" t="n">
        <v>8.284683901217324</v>
      </c>
      <c r="BH168" t="n">
        <v>335.9226815929343</v>
      </c>
      <c r="BI168" t="n">
        <v>240.7172363752748</v>
      </c>
      <c r="BJ168" t="n">
        <v>42026.88643831783</v>
      </c>
      <c r="BK168" t="n">
        <v>24171.32017354363</v>
      </c>
      <c r="BL168" t="n">
        <v>35856.9474197014</v>
      </c>
      <c r="BM168" t="n">
        <v>19468.21083792152</v>
      </c>
      <c r="BN168" t="n">
        <v>22462.56200359606</v>
      </c>
      <c r="BO168" t="n">
        <v>16138.0698237764</v>
      </c>
      <c r="BP168" t="n">
        <v>0.1481859266586871</v>
      </c>
      <c r="BQ168" t="n">
        <v>1.572199424980577</v>
      </c>
      <c r="BR168" t="n">
        <v>72.40804460810266</v>
      </c>
      <c r="BS168" t="n">
        <v>4521.094582649501</v>
      </c>
      <c r="BT168" t="n">
        <v>3507.423222175006</v>
      </c>
      <c r="BU168" t="n">
        <v>4733.732503948418</v>
      </c>
      <c r="BV168" t="n">
        <v>31304.73249999999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201.8</v>
      </c>
      <c r="C169" t="n">
        <v>73.09999999999999</v>
      </c>
      <c r="D169" t="n">
        <v>727.5408972957166</v>
      </c>
      <c r="E169" t="n">
        <v>7.01777162913155</v>
      </c>
      <c r="F169" t="n">
        <v>88.7669876042269</v>
      </c>
      <c r="G169" t="n">
        <v>1764.044126274661</v>
      </c>
      <c r="H169" t="n">
        <v>243998.5799339943</v>
      </c>
      <c r="I169" t="n">
        <v>204452.2350793171</v>
      </c>
      <c r="J169" t="n">
        <v>-10.07878336019102</v>
      </c>
      <c r="K169" t="n">
        <v>914.2219499394957</v>
      </c>
      <c r="L169" t="n">
        <v>-585.7845705502272</v>
      </c>
      <c r="M169" t="n">
        <v>1.353621760233189</v>
      </c>
      <c r="N169" t="n">
        <v>15.33891874740874</v>
      </c>
      <c r="O169" t="n">
        <v>346.7358700589576</v>
      </c>
      <c r="P169" t="n">
        <v>0.8092451094009313</v>
      </c>
      <c r="Q169" t="n">
        <v>8.284683901217324</v>
      </c>
      <c r="R169" t="n">
        <v>247.5582655109978</v>
      </c>
      <c r="S169" t="n">
        <v>16.54981215903193</v>
      </c>
      <c r="T169" t="n">
        <v>208.7380187208672</v>
      </c>
      <c r="U169" t="n">
        <v>4540.429184402152</v>
      </c>
      <c r="V169" t="n">
        <v>196.6333333333334</v>
      </c>
      <c r="W169" t="n">
        <v>522.7333333333333</v>
      </c>
      <c r="X169" t="n">
        <v>66.8</v>
      </c>
      <c r="Y169" t="n">
        <v>0.5</v>
      </c>
      <c r="Z169" t="n">
        <v>0.1254598711758959</v>
      </c>
      <c r="AA169" t="n">
        <v>1.584149859065775</v>
      </c>
      <c r="AB169" t="n">
        <v>62.18151865872954</v>
      </c>
      <c r="AC169" t="n">
        <v>3311.965913369886</v>
      </c>
      <c r="AD169" t="n">
        <v>3927.662806534242</v>
      </c>
      <c r="AE169" t="n">
        <v>1.083096248258961</v>
      </c>
      <c r="AF169" t="n">
        <v>15.56194861613092</v>
      </c>
      <c r="AG169" t="n">
        <v>152.0602728133755</v>
      </c>
      <c r="AH169" t="n">
        <v>43731.10390355089</v>
      </c>
      <c r="AI169" t="n">
        <v>28187.61982805581</v>
      </c>
      <c r="AJ169" t="n">
        <v>-429.2090252956515</v>
      </c>
      <c r="AK169" t="n">
        <v>-175.5880883993316</v>
      </c>
      <c r="AL169" t="n">
        <v>-90.10257471771624</v>
      </c>
      <c r="AM169" t="n">
        <v>0.5443766508322583</v>
      </c>
      <c r="AN169" t="n">
        <v>7.054234846191415</v>
      </c>
      <c r="AO169" t="n">
        <v>99.17760454795982</v>
      </c>
      <c r="AP169" t="n">
        <v>997983.338497676</v>
      </c>
      <c r="AQ169" t="n">
        <v>0.2201460014108425</v>
      </c>
      <c r="AR169" t="n">
        <v>0.2107509799087085</v>
      </c>
      <c r="AS169" t="n">
        <v>0.120017163726968</v>
      </c>
      <c r="AT169" t="n">
        <v>0.2443290506717724</v>
      </c>
      <c r="AU169" t="n">
        <v>0.2047568042817088</v>
      </c>
      <c r="AV169" t="n">
        <v>6.295053565212982</v>
      </c>
      <c r="AW169" t="n">
        <v>69.9738737747368</v>
      </c>
      <c r="AX169" t="n">
        <v>2001.864031916872</v>
      </c>
      <c r="AY169" t="n">
        <v>171039.1557993359</v>
      </c>
      <c r="AZ169" t="n">
        <v>191274.7172695612</v>
      </c>
      <c r="BA169" t="n">
        <v>32803.17578192099</v>
      </c>
      <c r="BB169" t="n">
        <v>28400.12325467651</v>
      </c>
      <c r="BC169" t="n">
        <v>61203.29903659751</v>
      </c>
      <c r="BD169" t="n">
        <v>1.353621760233189</v>
      </c>
      <c r="BE169" t="n">
        <v>0.8092451094009313</v>
      </c>
      <c r="BF169" t="n">
        <v>15.33891874740874</v>
      </c>
      <c r="BG169" t="n">
        <v>8.284683901217324</v>
      </c>
      <c r="BH169" t="n">
        <v>346.7358700589576</v>
      </c>
      <c r="BI169" t="n">
        <v>247.5582655109978</v>
      </c>
      <c r="BJ169" t="n">
        <v>42030.7684060332</v>
      </c>
      <c r="BK169" t="n">
        <v>25106.07385583591</v>
      </c>
      <c r="BL169" t="n">
        <v>35731.00213465527</v>
      </c>
      <c r="BM169" t="n">
        <v>19468.21083792152</v>
      </c>
      <c r="BN169" t="n">
        <v>23195.20896527182</v>
      </c>
      <c r="BO169" t="n">
        <v>16601.68160152391</v>
      </c>
      <c r="BP169" t="n">
        <v>0.1483667247555929</v>
      </c>
      <c r="BQ169" t="n">
        <v>1.497665657621759</v>
      </c>
      <c r="BR169" t="n">
        <v>74.01663883917664</v>
      </c>
      <c r="BS169" t="n">
        <v>4526.754418709647</v>
      </c>
      <c r="BT169" t="n">
        <v>3330.943889073571</v>
      </c>
      <c r="BU169" t="n">
        <v>4842.722713419806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201.8</v>
      </c>
      <c r="C170" t="n">
        <v>73.09999999999999</v>
      </c>
      <c r="D170" t="n">
        <v>727.7258792039244</v>
      </c>
      <c r="E170" t="n">
        <v>7.021212280709397</v>
      </c>
      <c r="F170" t="n">
        <v>88.78903453301565</v>
      </c>
      <c r="G170" t="n">
        <v>1764.938547396725</v>
      </c>
      <c r="H170" t="n">
        <v>244100.7806953907</v>
      </c>
      <c r="I170" t="n">
        <v>204388.7650404919</v>
      </c>
      <c r="J170" t="n">
        <v>-10.14859849464705</v>
      </c>
      <c r="K170" t="n">
        <v>914.2219499394957</v>
      </c>
      <c r="L170" t="n">
        <v>-585.7845705502272</v>
      </c>
      <c r="M170" t="n">
        <v>1.353621760233189</v>
      </c>
      <c r="N170" t="n">
        <v>15.31232306504016</v>
      </c>
      <c r="O170" t="n">
        <v>358.9668662968531</v>
      </c>
      <c r="P170" t="n">
        <v>0.8289972458345544</v>
      </c>
      <c r="Q170" t="n">
        <v>8.284683901217324</v>
      </c>
      <c r="R170" t="n">
        <v>248.4600743192547</v>
      </c>
      <c r="S170" t="n">
        <v>16.57319204425445</v>
      </c>
      <c r="T170" t="n">
        <v>208.9019839584504</v>
      </c>
      <c r="U170" t="n">
        <v>4557.308937460421</v>
      </c>
      <c r="V170" t="n">
        <v>196.7666666666667</v>
      </c>
      <c r="W170" t="n">
        <v>522.8666666666667</v>
      </c>
      <c r="X170" t="n">
        <v>67.36666666666666</v>
      </c>
      <c r="Y170" t="n">
        <v>0.5</v>
      </c>
      <c r="Z170" t="n">
        <v>0.1255880285214847</v>
      </c>
      <c r="AA170" t="n">
        <v>1.584730529164128</v>
      </c>
      <c r="AB170" t="n">
        <v>62.34265041898273</v>
      </c>
      <c r="AC170" t="n">
        <v>3311.966144128676</v>
      </c>
      <c r="AD170" t="n">
        <v>3927.668458846817</v>
      </c>
      <c r="AE170" t="n">
        <v>1.08314701109568</v>
      </c>
      <c r="AF170" t="n">
        <v>15.56217908449444</v>
      </c>
      <c r="AG170" t="n">
        <v>152.1915238093772</v>
      </c>
      <c r="AH170" t="n">
        <v>43731.10399488359</v>
      </c>
      <c r="AI170" t="n">
        <v>28187.62206965343</v>
      </c>
      <c r="AJ170" t="n">
        <v>-426.9936837576483</v>
      </c>
      <c r="AK170" t="n">
        <v>-169.8844209769763</v>
      </c>
      <c r="AL170" t="n">
        <v>-90.25359426553405</v>
      </c>
      <c r="AM170" t="n">
        <v>0.5246245143986352</v>
      </c>
      <c r="AN170" t="n">
        <v>7.027639163822838</v>
      </c>
      <c r="AO170" t="n">
        <v>110.5067919775985</v>
      </c>
      <c r="AP170" t="n">
        <v>997698.5580797683</v>
      </c>
      <c r="AQ170" t="n">
        <v>0.2201295663205086</v>
      </c>
      <c r="AR170" t="n">
        <v>0.2106657348165614</v>
      </c>
      <c r="AS170" t="n">
        <v>0.1196934747669839</v>
      </c>
      <c r="AT170" t="n">
        <v>0.2446471026065953</v>
      </c>
      <c r="AU170" t="n">
        <v>0.2048641214893509</v>
      </c>
      <c r="AV170" t="n">
        <v>6.294910569924633</v>
      </c>
      <c r="AW170" t="n">
        <v>69.9762125131887</v>
      </c>
      <c r="AX170" t="n">
        <v>2005.870706060782</v>
      </c>
      <c r="AY170" t="n">
        <v>171031.402565126</v>
      </c>
      <c r="AZ170" t="n">
        <v>191265.2373877973</v>
      </c>
      <c r="BA170" t="n">
        <v>32803.17578192099</v>
      </c>
      <c r="BB170" t="n">
        <v>29080.20965227567</v>
      </c>
      <c r="BC170" t="n">
        <v>61883.38543419667</v>
      </c>
      <c r="BD170" t="n">
        <v>1.353621760233189</v>
      </c>
      <c r="BE170" t="n">
        <v>0.8289972458345544</v>
      </c>
      <c r="BF170" t="n">
        <v>15.31232306504016</v>
      </c>
      <c r="BG170" t="n">
        <v>8.284683901217324</v>
      </c>
      <c r="BH170" t="n">
        <v>358.9668662968531</v>
      </c>
      <c r="BI170" t="n">
        <v>248.4600743192547</v>
      </c>
      <c r="BJ170" t="n">
        <v>42030.7684060332</v>
      </c>
      <c r="BK170" t="n">
        <v>25724.18437450103</v>
      </c>
      <c r="BL170" t="n">
        <v>35668.02949213221</v>
      </c>
      <c r="BM170" t="n">
        <v>19468.21083792152</v>
      </c>
      <c r="BN170" t="n">
        <v>24023.91941086504</v>
      </c>
      <c r="BO170" t="n">
        <v>16662.78360538316</v>
      </c>
      <c r="BP170" t="n">
        <v>0.1483667247555929</v>
      </c>
      <c r="BQ170" t="n">
        <v>1.46039877394235</v>
      </c>
      <c r="BR170" t="n">
        <v>77.07881126580735</v>
      </c>
      <c r="BS170" t="n">
        <v>4526.754418709647</v>
      </c>
      <c r="BT170" t="n">
        <v>3242.704222522853</v>
      </c>
      <c r="BU170" t="n">
        <v>5050.200029805039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201.8</v>
      </c>
      <c r="C171" t="n">
        <v>73.09999999999999</v>
      </c>
      <c r="D171" t="n">
        <v>727.7351852756132</v>
      </c>
      <c r="E171" t="n">
        <v>7.014660044079299</v>
      </c>
      <c r="F171" t="n">
        <v>88.89409196032122</v>
      </c>
      <c r="G171" t="n">
        <v>1764.738520114858</v>
      </c>
      <c r="H171" t="n">
        <v>244370.9237646676</v>
      </c>
      <c r="I171" t="n">
        <v>204119.8066583143</v>
      </c>
      <c r="J171" t="n">
        <v>-17.48718356370328</v>
      </c>
      <c r="K171" t="n">
        <v>914.2219499394957</v>
      </c>
      <c r="L171" t="n">
        <v>-585.7845705502272</v>
      </c>
      <c r="M171" t="n">
        <v>1.349825519438236</v>
      </c>
      <c r="N171" t="n">
        <v>15.21101761975817</v>
      </c>
      <c r="O171" t="n">
        <v>401.533743024555</v>
      </c>
      <c r="P171" t="n">
        <v>0.852556060463375</v>
      </c>
      <c r="Q171" t="n">
        <v>8.284683901217324</v>
      </c>
      <c r="R171" t="n">
        <v>248.2322638876564</v>
      </c>
      <c r="S171" t="n">
        <v>16.69507716062196</v>
      </c>
      <c r="T171" t="n">
        <v>209.506389936928</v>
      </c>
      <c r="U171" t="n">
        <v>4609.751582747985</v>
      </c>
      <c r="V171" t="n">
        <v>197.2</v>
      </c>
      <c r="W171" t="n">
        <v>523.0333333333333</v>
      </c>
      <c r="X171" t="n">
        <v>68.13333333333334</v>
      </c>
      <c r="Y171" t="n">
        <v>0.5</v>
      </c>
      <c r="Z171" t="n">
        <v>0.1257668262405852</v>
      </c>
      <c r="AA171" t="n">
        <v>1.586368800250688</v>
      </c>
      <c r="AB171" t="n">
        <v>62.63564704990765</v>
      </c>
      <c r="AC171" t="n">
        <v>3311.966328455469</v>
      </c>
      <c r="AD171" t="n">
        <v>3927.671387366921</v>
      </c>
      <c r="AE171" t="n">
        <v>1.083218218155216</v>
      </c>
      <c r="AF171" t="n">
        <v>15.56282884685364</v>
      </c>
      <c r="AG171" t="n">
        <v>152.3093657401486</v>
      </c>
      <c r="AH171" t="n">
        <v>43731.10406779345</v>
      </c>
      <c r="AI171" t="n">
        <v>28187.62323009986</v>
      </c>
      <c r="AJ171" t="n">
        <v>-427.4491819928911</v>
      </c>
      <c r="AK171" t="n">
        <v>-143.7491780389828</v>
      </c>
      <c r="AL171" t="n">
        <v>-48.48346019551449</v>
      </c>
      <c r="AM171" t="n">
        <v>0.4972694589748617</v>
      </c>
      <c r="AN171" t="n">
        <v>6.926333718540843</v>
      </c>
      <c r="AO171" t="n">
        <v>153.3014791368987</v>
      </c>
      <c r="AP171" t="n">
        <v>997938.7685757019</v>
      </c>
      <c r="AQ171" t="n">
        <v>0.2202376312839915</v>
      </c>
      <c r="AR171" t="n">
        <v>0.210671228417856</v>
      </c>
      <c r="AS171" t="n">
        <v>0.1197896410571413</v>
      </c>
      <c r="AT171" t="n">
        <v>0.2446142405016753</v>
      </c>
      <c r="AU171" t="n">
        <v>0.2046872587393359</v>
      </c>
      <c r="AV171" t="n">
        <v>6.295254509887823</v>
      </c>
      <c r="AW171" t="n">
        <v>69.97701472602461</v>
      </c>
      <c r="AX171" t="n">
        <v>2005.94418687965</v>
      </c>
      <c r="AY171" t="n">
        <v>171033.3099754846</v>
      </c>
      <c r="AZ171" t="n">
        <v>191266.0038397374</v>
      </c>
      <c r="BA171" t="n">
        <v>34854.29916531709</v>
      </c>
      <c r="BB171" t="n">
        <v>27767.51057790567</v>
      </c>
      <c r="BC171" t="n">
        <v>62621.80974322277</v>
      </c>
      <c r="BD171" t="n">
        <v>1.349825519438236</v>
      </c>
      <c r="BE171" t="n">
        <v>0.852556060463375</v>
      </c>
      <c r="BF171" t="n">
        <v>15.21101761975817</v>
      </c>
      <c r="BG171" t="n">
        <v>8.284683901217324</v>
      </c>
      <c r="BH171" t="n">
        <v>401.533743024555</v>
      </c>
      <c r="BI171" t="n">
        <v>248.2322638876564</v>
      </c>
      <c r="BJ171" t="n">
        <v>41912.14203742809</v>
      </c>
      <c r="BK171" t="n">
        <v>26460.35912710721</v>
      </c>
      <c r="BL171" t="n">
        <v>35428.66308654282</v>
      </c>
      <c r="BM171" t="n">
        <v>19468.21083792152</v>
      </c>
      <c r="BN171" t="n">
        <v>26889.59995265131</v>
      </c>
      <c r="BO171" t="n">
        <v>16647.3483227121</v>
      </c>
      <c r="BP171" t="n">
        <v>0.1432716602469221</v>
      </c>
      <c r="BQ171" t="n">
        <v>1.454119127494989</v>
      </c>
      <c r="BR171" t="n">
        <v>77.54396291527839</v>
      </c>
      <c r="BS171" t="n">
        <v>4367.541915309978</v>
      </c>
      <c r="BT171" t="n">
        <v>3227.866556153659</v>
      </c>
      <c r="BU171" t="n">
        <v>5082.028892594166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201.8</v>
      </c>
      <c r="C172" t="n">
        <v>73.09999999999999</v>
      </c>
      <c r="D172" t="n">
        <v>727.8753318040438</v>
      </c>
      <c r="E172" t="n">
        <v>7.008268963941812</v>
      </c>
      <c r="F172" t="n">
        <v>88.97093308229181</v>
      </c>
      <c r="G172" t="n">
        <v>1767.707196523032</v>
      </c>
      <c r="H172" t="n">
        <v>244353.1255786877</v>
      </c>
      <c r="I172" t="n">
        <v>204168.0838384818</v>
      </c>
      <c r="J172" t="n">
        <v>-20.93800732953428</v>
      </c>
      <c r="K172" t="n">
        <v>914.2219499394957</v>
      </c>
      <c r="L172" t="n">
        <v>-585.7845705502272</v>
      </c>
      <c r="M172" t="n">
        <v>1.347927399040759</v>
      </c>
      <c r="N172" t="n">
        <v>15.16036489711717</v>
      </c>
      <c r="O172" t="n">
        <v>421.1746860129945</v>
      </c>
      <c r="P172" t="n">
        <v>0.8643354677777852</v>
      </c>
      <c r="Q172" t="n">
        <v>8.284683901217324</v>
      </c>
      <c r="R172" t="n">
        <v>250.1582253678342</v>
      </c>
      <c r="S172" t="n">
        <v>16.76661647115508</v>
      </c>
      <c r="T172" t="n">
        <v>209.8070317331043</v>
      </c>
      <c r="U172" t="n">
        <v>4635.828446571294</v>
      </c>
      <c r="V172" t="n">
        <v>197.4666666666667</v>
      </c>
      <c r="W172" t="n">
        <v>523.2333333333333</v>
      </c>
      <c r="X172" t="n">
        <v>68.8</v>
      </c>
      <c r="Y172" t="n">
        <v>0.5</v>
      </c>
      <c r="Z172" t="n">
        <v>0.1262202940793549</v>
      </c>
      <c r="AA172" t="n">
        <v>1.587189371202542</v>
      </c>
      <c r="AB172" t="n">
        <v>62.85922019558757</v>
      </c>
      <c r="AC172" t="n">
        <v>3311.96948270751</v>
      </c>
      <c r="AD172" t="n">
        <v>3927.672199493917</v>
      </c>
      <c r="AE172" t="n">
        <v>1.08339812873973</v>
      </c>
      <c r="AF172" t="n">
        <v>15.56315421992155</v>
      </c>
      <c r="AG172" t="n">
        <v>152.4486934227794</v>
      </c>
      <c r="AH172" t="n">
        <v>43731.10531853749</v>
      </c>
      <c r="AI172" t="n">
        <v>28187.62355098549</v>
      </c>
      <c r="AJ172" t="n">
        <v>-422.8896903970311</v>
      </c>
      <c r="AK172" t="n">
        <v>-128.1854711765272</v>
      </c>
      <c r="AL172" t="n">
        <v>-32.38205425156871</v>
      </c>
      <c r="AM172" t="n">
        <v>0.483591931262975</v>
      </c>
      <c r="AN172" t="n">
        <v>6.875680995899844</v>
      </c>
      <c r="AO172" t="n">
        <v>171.0164606451604</v>
      </c>
      <c r="AP172" t="n">
        <v>996398.5038618554</v>
      </c>
      <c r="AQ172" t="n">
        <v>0.2198747413732128</v>
      </c>
      <c r="AR172" t="n">
        <v>0.2108949954216855</v>
      </c>
      <c r="AS172" t="n">
        <v>0.1191810937071754</v>
      </c>
      <c r="AT172" t="n">
        <v>0.2453893962311154</v>
      </c>
      <c r="AU172" t="n">
        <v>0.2046597732668109</v>
      </c>
      <c r="AV172" t="n">
        <v>6.295715316451044</v>
      </c>
      <c r="AW172" t="n">
        <v>69.99001701537763</v>
      </c>
      <c r="AX172" t="n">
        <v>2012.882394643114</v>
      </c>
      <c r="AY172" t="n">
        <v>171026.9679329291</v>
      </c>
      <c r="AZ172" t="n">
        <v>191251.8197227192</v>
      </c>
      <c r="BA172" t="n">
        <v>35991.69272668017</v>
      </c>
      <c r="BB172" t="n">
        <v>27136.49851517914</v>
      </c>
      <c r="BC172" t="n">
        <v>63128.19124185932</v>
      </c>
      <c r="BD172" t="n">
        <v>1.347927399040759</v>
      </c>
      <c r="BE172" t="n">
        <v>0.8643354677777852</v>
      </c>
      <c r="BF172" t="n">
        <v>15.16036489711717</v>
      </c>
      <c r="BG172" t="n">
        <v>8.284683901217324</v>
      </c>
      <c r="BH172" t="n">
        <v>421.1746860129945</v>
      </c>
      <c r="BI172" t="n">
        <v>250.1582253678342</v>
      </c>
      <c r="BJ172" t="n">
        <v>41852.82885312554</v>
      </c>
      <c r="BK172" t="n">
        <v>26828.4465034103</v>
      </c>
      <c r="BL172" t="n">
        <v>35308.97988374811</v>
      </c>
      <c r="BM172" t="n">
        <v>19468.21083792152</v>
      </c>
      <c r="BN172" t="n">
        <v>28211.12585646355</v>
      </c>
      <c r="BO172" t="n">
        <v>16777.01849426876</v>
      </c>
      <c r="BP172" t="n">
        <v>0.1407241279925867</v>
      </c>
      <c r="BQ172" t="n">
        <v>1.450979304271309</v>
      </c>
      <c r="BR172" t="n">
        <v>80.48801696667282</v>
      </c>
      <c r="BS172" t="n">
        <v>4287.935663610144</v>
      </c>
      <c r="BT172" t="n">
        <v>3220.447722969062</v>
      </c>
      <c r="BU172" t="n">
        <v>5280.25909638364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201.8</v>
      </c>
      <c r="C173" t="n">
        <v>73.09999999999999</v>
      </c>
      <c r="D173" t="n">
        <v>727.8880789337035</v>
      </c>
      <c r="E173" t="n">
        <v>7.01035456539735</v>
      </c>
      <c r="F173" t="n">
        <v>89.01130245452222</v>
      </c>
      <c r="G173" t="n">
        <v>1764.928595316566</v>
      </c>
      <c r="H173" t="n">
        <v>244279.4587494822</v>
      </c>
      <c r="I173" t="n">
        <v>204285.1903143371</v>
      </c>
      <c r="J173" t="n">
        <v>-2.567684659133351</v>
      </c>
      <c r="K173" t="n">
        <v>914.2219499394957</v>
      </c>
      <c r="L173" t="n">
        <v>-585.7845705502272</v>
      </c>
      <c r="M173" t="n">
        <v>1.36135679276542</v>
      </c>
      <c r="N173" t="n">
        <v>15.59257062634341</v>
      </c>
      <c r="O173" t="n">
        <v>421.2064885758993</v>
      </c>
      <c r="P173" t="n">
        <v>0.8733045923281327</v>
      </c>
      <c r="Q173" t="n">
        <v>8.115229106320438</v>
      </c>
      <c r="R173" t="n">
        <v>251.121206107923</v>
      </c>
      <c r="S173" t="n">
        <v>16.82317979647874</v>
      </c>
      <c r="T173" t="n">
        <v>212.2588634927735</v>
      </c>
      <c r="U173" t="n">
        <v>4639.615389928267</v>
      </c>
      <c r="V173" t="n">
        <v>197.7666666666667</v>
      </c>
      <c r="W173" t="n">
        <v>523.5666666666667</v>
      </c>
      <c r="X173" t="n">
        <v>69.53333333333333</v>
      </c>
      <c r="Y173" t="n">
        <v>0.5</v>
      </c>
      <c r="Z173" t="n">
        <v>0.126812577490641</v>
      </c>
      <c r="AA173" t="n">
        <v>1.594784308019546</v>
      </c>
      <c r="AB173" t="n">
        <v>62.85984073523259</v>
      </c>
      <c r="AC173" t="n">
        <v>3311.971082577108</v>
      </c>
      <c r="AD173" t="n">
        <v>3927.676149505323</v>
      </c>
      <c r="AE173" t="n">
        <v>1.083634098132924</v>
      </c>
      <c r="AF173" t="n">
        <v>15.5661657174826</v>
      </c>
      <c r="AG173" t="n">
        <v>152.449178450041</v>
      </c>
      <c r="AH173" t="n">
        <v>43731.10595293953</v>
      </c>
      <c r="AI173" t="n">
        <v>28187.62511813311</v>
      </c>
      <c r="AJ173" t="n">
        <v>-423.7223888893553</v>
      </c>
      <c r="AK173" t="n">
        <v>-103.8723748279776</v>
      </c>
      <c r="AL173" t="n">
        <v>-34.88311918144925</v>
      </c>
      <c r="AM173" t="n">
        <v>0.488052200437288</v>
      </c>
      <c r="AN173" t="n">
        <v>7.47734152002297</v>
      </c>
      <c r="AO173" t="n">
        <v>170.0852824679763</v>
      </c>
      <c r="AP173" t="n">
        <v>996531.9231870046</v>
      </c>
      <c r="AQ173" t="n">
        <v>0.2196364500835248</v>
      </c>
      <c r="AR173" t="n">
        <v>0.2109193109627029</v>
      </c>
      <c r="AS173" t="n">
        <v>0.1194317906517238</v>
      </c>
      <c r="AT173" t="n">
        <v>0.2451281930078197</v>
      </c>
      <c r="AU173" t="n">
        <v>0.2048842552942289</v>
      </c>
      <c r="AV173" t="n">
        <v>6.296141212392301</v>
      </c>
      <c r="AW173" t="n">
        <v>69.98400278419609</v>
      </c>
      <c r="AX173" t="n">
        <v>2012.304385422912</v>
      </c>
      <c r="AY173" t="n">
        <v>171016.1709878025</v>
      </c>
      <c r="AZ173" t="n">
        <v>191240.2158381281</v>
      </c>
      <c r="BA173" t="n">
        <v>36738.43926210723</v>
      </c>
      <c r="BB173" t="n">
        <v>26329.00307359893</v>
      </c>
      <c r="BC173" t="n">
        <v>63067.44233570616</v>
      </c>
      <c r="BD173" t="n">
        <v>1.36135679276542</v>
      </c>
      <c r="BE173" t="n">
        <v>0.8733045923281327</v>
      </c>
      <c r="BF173" t="n">
        <v>15.59257062634341</v>
      </c>
      <c r="BG173" t="n">
        <v>8.115229106320438</v>
      </c>
      <c r="BH173" t="n">
        <v>421.2064885758993</v>
      </c>
      <c r="BI173" t="n">
        <v>251.121206107923</v>
      </c>
      <c r="BJ173" t="n">
        <v>42272.410608599</v>
      </c>
      <c r="BK173" t="n">
        <v>27108.67367531786</v>
      </c>
      <c r="BL173" t="n">
        <v>36329.52566188357</v>
      </c>
      <c r="BM173" t="n">
        <v>19068.08570347125</v>
      </c>
      <c r="BN173" t="n">
        <v>28213.26704351752</v>
      </c>
      <c r="BO173" t="n">
        <v>16841.8535800471</v>
      </c>
      <c r="BP173" t="n">
        <v>0.1426812544747178</v>
      </c>
      <c r="BQ173" t="n">
        <v>1.405997659269067</v>
      </c>
      <c r="BR173" t="n">
        <v>82.12599049388901</v>
      </c>
      <c r="BS173" t="n">
        <v>4349.083216648839</v>
      </c>
      <c r="BT173" t="n">
        <v>3114.234813707518</v>
      </c>
      <c r="BU173" t="n">
        <v>5390.539759037288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201.8333333333333</v>
      </c>
      <c r="C174" t="n">
        <v>73.13333333333334</v>
      </c>
      <c r="D174" t="n">
        <v>727.9189805217311</v>
      </c>
      <c r="E174" t="n">
        <v>7.016132834904122</v>
      </c>
      <c r="F174" t="n">
        <v>89.02539634090365</v>
      </c>
      <c r="G174" t="n">
        <v>1760.363163485167</v>
      </c>
      <c r="H174" t="n">
        <v>244348.9546061817</v>
      </c>
      <c r="I174" t="n">
        <v>204304.8420569117</v>
      </c>
      <c r="J174" t="n">
        <v>61.46019669738352</v>
      </c>
      <c r="K174" t="n">
        <v>923.4339702441661</v>
      </c>
      <c r="L174" t="n">
        <v>-585.7845705502272</v>
      </c>
      <c r="M174" t="n">
        <v>1.339537685305973</v>
      </c>
      <c r="N174" t="n">
        <v>15.18442314149253</v>
      </c>
      <c r="O174" t="n">
        <v>409.5354450901659</v>
      </c>
      <c r="P174" t="n">
        <v>0.8729699454517614</v>
      </c>
      <c r="Q174" t="n">
        <v>8.833697260677869</v>
      </c>
      <c r="R174" t="n">
        <v>271.2651090918375</v>
      </c>
      <c r="S174" t="n">
        <v>16.90128057853489</v>
      </c>
      <c r="T174" t="n">
        <v>215.4430771400612</v>
      </c>
      <c r="U174" t="n">
        <v>4685.766900202499</v>
      </c>
      <c r="V174" t="n">
        <v>198.3</v>
      </c>
      <c r="W174" t="n">
        <v>524.3666666666667</v>
      </c>
      <c r="X174" t="n">
        <v>70.2</v>
      </c>
      <c r="Y174" t="n">
        <v>0.5</v>
      </c>
      <c r="Z174" t="n">
        <v>0.1275961304724409</v>
      </c>
      <c r="AA174" t="n">
        <v>1.605882969276192</v>
      </c>
      <c r="AB174" t="n">
        <v>63.06258417538417</v>
      </c>
      <c r="AC174" t="n">
        <v>3311.993905478978</v>
      </c>
      <c r="AD174" t="n">
        <v>3927.737839992763</v>
      </c>
      <c r="AE174" t="n">
        <v>1.083945607613424</v>
      </c>
      <c r="AF174" t="n">
        <v>15.57056625790451</v>
      </c>
      <c r="AG174" t="n">
        <v>152.5352781945353</v>
      </c>
      <c r="AH174" t="n">
        <v>43731.11498763092</v>
      </c>
      <c r="AI174" t="n">
        <v>28187.6495667802</v>
      </c>
      <c r="AJ174" t="n">
        <v>-426.172384933083</v>
      </c>
      <c r="AK174" t="n">
        <v>-91.07174962637463</v>
      </c>
      <c r="AL174" t="n">
        <v>-23.75609732129588</v>
      </c>
      <c r="AM174" t="n">
        <v>0.4665677398542124</v>
      </c>
      <c r="AN174" t="n">
        <v>6.350725880814655</v>
      </c>
      <c r="AO174" t="n">
        <v>138.2703359983285</v>
      </c>
      <c r="AP174" t="n">
        <v>996522.831992049</v>
      </c>
      <c r="AQ174" t="n">
        <v>0.2198540558389315</v>
      </c>
      <c r="AR174" t="n">
        <v>0.2109204735708591</v>
      </c>
      <c r="AS174" t="n">
        <v>0.1191509763834757</v>
      </c>
      <c r="AT174" t="n">
        <v>0.2451304224707217</v>
      </c>
      <c r="AU174" t="n">
        <v>0.204944071736012</v>
      </c>
      <c r="AV174" t="n">
        <v>6.296218267624218</v>
      </c>
      <c r="AW174" t="n">
        <v>69.98900674151176</v>
      </c>
      <c r="AX174" t="n">
        <v>2012.763686736384</v>
      </c>
      <c r="AY174" t="n">
        <v>171008.4520286378</v>
      </c>
      <c r="AZ174" t="n">
        <v>191229.8057025035</v>
      </c>
      <c r="BA174" t="n">
        <v>36446.86969643038</v>
      </c>
      <c r="BB174" t="n">
        <v>29672.39468770943</v>
      </c>
      <c r="BC174" t="n">
        <v>66119.26438413981</v>
      </c>
      <c r="BD174" t="n">
        <v>1.339537685305973</v>
      </c>
      <c r="BE174" t="n">
        <v>0.8729699454517614</v>
      </c>
      <c r="BF174" t="n">
        <v>15.18442314149253</v>
      </c>
      <c r="BG174" t="n">
        <v>8.833697260677869</v>
      </c>
      <c r="BH174" t="n">
        <v>409.5354450901659</v>
      </c>
      <c r="BI174" t="n">
        <v>271.2651090918375</v>
      </c>
      <c r="BJ174" t="n">
        <v>41589.51963476645</v>
      </c>
      <c r="BK174" t="n">
        <v>27098.01800176505</v>
      </c>
      <c r="BL174" t="n">
        <v>35363.78995153127</v>
      </c>
      <c r="BM174" t="n">
        <v>20767.13867939208</v>
      </c>
      <c r="BN174" t="n">
        <v>27426.13452350051</v>
      </c>
      <c r="BO174" t="n">
        <v>18200.42285777184</v>
      </c>
      <c r="BP174" t="n">
        <v>0.1461003291509736</v>
      </c>
      <c r="BQ174" t="n">
        <v>1.325123535168369</v>
      </c>
      <c r="BR174" t="n">
        <v>81.16954266410816</v>
      </c>
      <c r="BS174" t="n">
        <v>4456.008545950052</v>
      </c>
      <c r="BT174" t="n">
        <v>2923.083974644283</v>
      </c>
      <c r="BU174" t="n">
        <v>5326.033856763813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201.9</v>
      </c>
      <c r="C175" t="n">
        <v>73.2</v>
      </c>
      <c r="D175" t="n">
        <v>728.8003544433683</v>
      </c>
      <c r="E175" t="n">
        <v>7.018602475318827</v>
      </c>
      <c r="F175" t="n">
        <v>89.20171852841764</v>
      </c>
      <c r="G175" t="n">
        <v>1764.387664879059</v>
      </c>
      <c r="H175" t="n">
        <v>244392.1225584231</v>
      </c>
      <c r="I175" t="n">
        <v>204718.791874389</v>
      </c>
      <c r="J175" t="n">
        <v>57.90568147663015</v>
      </c>
      <c r="K175" t="n">
        <v>928.0399803965013</v>
      </c>
      <c r="L175" t="n">
        <v>-585.7845705502272</v>
      </c>
      <c r="M175" t="n">
        <v>1.324170741573705</v>
      </c>
      <c r="N175" t="n">
        <v>13.45820076074801</v>
      </c>
      <c r="O175" t="n">
        <v>403.6999233472993</v>
      </c>
      <c r="P175" t="n">
        <v>0.870560340875989</v>
      </c>
      <c r="Q175" t="n">
        <v>8.427951998969395</v>
      </c>
      <c r="R175" t="n">
        <v>281.3370605837948</v>
      </c>
      <c r="S175" t="n">
        <v>16.93333085743691</v>
      </c>
      <c r="T175" t="n">
        <v>218.6813211700477</v>
      </c>
      <c r="U175" t="n">
        <v>4708.577198627037</v>
      </c>
      <c r="V175" t="n">
        <v>198.7</v>
      </c>
      <c r="W175" t="n">
        <v>524.8333333333333</v>
      </c>
      <c r="X175" t="n">
        <v>70.73333333333333</v>
      </c>
      <c r="Y175" t="n">
        <v>0.5</v>
      </c>
      <c r="Z175" t="n">
        <v>0.1281194530428302</v>
      </c>
      <c r="AA175" t="n">
        <v>1.624855688154667</v>
      </c>
      <c r="AB175" t="n">
        <v>63.33294048888322</v>
      </c>
      <c r="AC175" t="n">
        <v>3312.007459613303</v>
      </c>
      <c r="AD175" t="n">
        <v>3936.614385641306</v>
      </c>
      <c r="AE175" t="n">
        <v>1.084158710998402</v>
      </c>
      <c r="AF175" t="n">
        <v>15.57831579717497</v>
      </c>
      <c r="AG175" t="n">
        <v>152.7472629096039</v>
      </c>
      <c r="AH175" t="n">
        <v>43731.12035466258</v>
      </c>
      <c r="AI175" t="n">
        <v>28196.50444441287</v>
      </c>
      <c r="AJ175" t="n">
        <v>-439.9735161135135</v>
      </c>
      <c r="AK175" t="n">
        <v>-122.7142208337446</v>
      </c>
      <c r="AL175" t="n">
        <v>-60.10684053021423</v>
      </c>
      <c r="AM175" t="n">
        <v>0.4536104006977166</v>
      </c>
      <c r="AN175" t="n">
        <v>5.030248761778615</v>
      </c>
      <c r="AO175" t="n">
        <v>122.3628627635046</v>
      </c>
      <c r="AP175" t="n">
        <v>997279.3439891745</v>
      </c>
      <c r="AQ175" t="n">
        <v>0.2201828131551177</v>
      </c>
      <c r="AR175" t="n">
        <v>0.2110455564284046</v>
      </c>
      <c r="AS175" t="n">
        <v>0.1189310824989057</v>
      </c>
      <c r="AT175" t="n">
        <v>0.2450495173078911</v>
      </c>
      <c r="AU175" t="n">
        <v>0.2047910306096809</v>
      </c>
      <c r="AV175" t="n">
        <v>6.295763690555038</v>
      </c>
      <c r="AW175" t="n">
        <v>70.09431653620729</v>
      </c>
      <c r="AX175" t="n">
        <v>2024.116919673207</v>
      </c>
      <c r="AY175" t="n">
        <v>170940.728339927</v>
      </c>
      <c r="AZ175" t="n">
        <v>191548.7064452628</v>
      </c>
      <c r="BA175" t="n">
        <v>35627.37809300725</v>
      </c>
      <c r="BB175" t="n">
        <v>30163.60115209066</v>
      </c>
      <c r="BC175" t="n">
        <v>65790.97924509791</v>
      </c>
      <c r="BD175" t="n">
        <v>1.324170741573705</v>
      </c>
      <c r="BE175" t="n">
        <v>0.870560340875989</v>
      </c>
      <c r="BF175" t="n">
        <v>13.45820076074801</v>
      </c>
      <c r="BG175" t="n">
        <v>8.427951998969395</v>
      </c>
      <c r="BH175" t="n">
        <v>403.6999233472993</v>
      </c>
      <c r="BI175" t="n">
        <v>281.3370605837948</v>
      </c>
      <c r="BJ175" t="n">
        <v>41108.71055640499</v>
      </c>
      <c r="BK175" t="n">
        <v>27022.63337201174</v>
      </c>
      <c r="BL175" t="n">
        <v>31282.2238287763</v>
      </c>
      <c r="BM175" t="n">
        <v>19807.77438593216</v>
      </c>
      <c r="BN175" t="n">
        <v>27032.568263492</v>
      </c>
      <c r="BO175" t="n">
        <v>18879.70749663421</v>
      </c>
      <c r="BP175" t="n">
        <v>0.1463141292008436</v>
      </c>
      <c r="BQ175" t="n">
        <v>1.240393099135327</v>
      </c>
      <c r="BR175" t="n">
        <v>80.69131874921774</v>
      </c>
      <c r="BS175" t="n">
        <v>4462.64854367632</v>
      </c>
      <c r="BT175" t="n">
        <v>2722.743114082873</v>
      </c>
      <c r="BU175" t="n">
        <v>5293.780905627075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201.9</v>
      </c>
      <c r="C176" t="n">
        <v>73.2</v>
      </c>
      <c r="D176" t="n">
        <v>729.0601756353067</v>
      </c>
      <c r="E176" t="n">
        <v>7.01649004697744</v>
      </c>
      <c r="F176" t="n">
        <v>89.30243255036343</v>
      </c>
      <c r="G176" t="n">
        <v>1764.31440208238</v>
      </c>
      <c r="H176" t="n">
        <v>244668.4697275904</v>
      </c>
      <c r="I176" t="n">
        <v>204622.95975789</v>
      </c>
      <c r="J176" t="n">
        <v>81.98342319949205</v>
      </c>
      <c r="K176" t="n">
        <v>936.9168692908257</v>
      </c>
      <c r="L176" t="n">
        <v>-585.7845705502272</v>
      </c>
      <c r="M176" t="n">
        <v>1.287330380716347</v>
      </c>
      <c r="N176" t="n">
        <v>14.40506397052707</v>
      </c>
      <c r="O176" t="n">
        <v>393.2558468009355</v>
      </c>
      <c r="P176" t="n">
        <v>0.8357706446173573</v>
      </c>
      <c r="Q176" t="n">
        <v>8.086033479015088</v>
      </c>
      <c r="R176" t="n">
        <v>281.3370605837948</v>
      </c>
      <c r="S176" t="n">
        <v>17.07961319965326</v>
      </c>
      <c r="T176" t="n">
        <v>221.5864701817089</v>
      </c>
      <c r="U176" t="n">
        <v>4724.482655159352</v>
      </c>
      <c r="V176" t="n">
        <v>199.1333333333334</v>
      </c>
      <c r="W176" t="n">
        <v>525.0333333333333</v>
      </c>
      <c r="X176" t="n">
        <v>71.09999999999999</v>
      </c>
      <c r="Y176" t="n">
        <v>0.5</v>
      </c>
      <c r="Z176" t="n">
        <v>0.1290228098522707</v>
      </c>
      <c r="AA176" t="n">
        <v>1.632943896363789</v>
      </c>
      <c r="AB176" t="n">
        <v>63.45075456669897</v>
      </c>
      <c r="AC176" t="n">
        <v>3317.132743173293</v>
      </c>
      <c r="AD176" t="n">
        <v>3936.859218171189</v>
      </c>
      <c r="AE176" t="n">
        <v>1.084516951760771</v>
      </c>
      <c r="AF176" t="n">
        <v>15.58153770333758</v>
      </c>
      <c r="AG176" t="n">
        <v>152.7966122413172</v>
      </c>
      <c r="AH176" t="n">
        <v>43736.24493626588</v>
      </c>
      <c r="AI176" t="n">
        <v>28196.74722227365</v>
      </c>
      <c r="AJ176" t="n">
        <v>-439.0247942500527</v>
      </c>
      <c r="AK176" t="n">
        <v>-153.059543951035</v>
      </c>
      <c r="AL176" t="n">
        <v>-60.46278404045247</v>
      </c>
      <c r="AM176" t="n">
        <v>0.4515597360989905</v>
      </c>
      <c r="AN176" t="n">
        <v>6.319030491511988</v>
      </c>
      <c r="AO176" t="n">
        <v>111.9187862171408</v>
      </c>
      <c r="AP176" t="n">
        <v>999802.4857083058</v>
      </c>
      <c r="AQ176" t="n">
        <v>0.2199513226971588</v>
      </c>
      <c r="AR176" t="n">
        <v>0.2109715996311909</v>
      </c>
      <c r="AS176" t="n">
        <v>0.1199271661583229</v>
      </c>
      <c r="AT176" t="n">
        <v>0.2444459893003831</v>
      </c>
      <c r="AU176" t="n">
        <v>0.2047039222129443</v>
      </c>
      <c r="AV176" t="n">
        <v>6.293817133344779</v>
      </c>
      <c r="AW176" t="n">
        <v>70.09976759243209</v>
      </c>
      <c r="AX176" t="n">
        <v>2021.727350895821</v>
      </c>
      <c r="AY176" t="n">
        <v>171173.2521169669</v>
      </c>
      <c r="AZ176" t="n">
        <v>191513.4487766475</v>
      </c>
      <c r="BA176" t="n">
        <v>35523.16877891368</v>
      </c>
      <c r="BB176" t="n">
        <v>28404.6261292291</v>
      </c>
      <c r="BC176" t="n">
        <v>63927.79490814278</v>
      </c>
      <c r="BD176" t="n">
        <v>1.287330380716347</v>
      </c>
      <c r="BE176" t="n">
        <v>0.8357706446173573</v>
      </c>
      <c r="BF176" t="n">
        <v>14.40506397052707</v>
      </c>
      <c r="BG176" t="n">
        <v>8.086033479015088</v>
      </c>
      <c r="BH176" t="n">
        <v>393.2558468009355</v>
      </c>
      <c r="BI176" t="n">
        <v>281.3370605837948</v>
      </c>
      <c r="BJ176" t="n">
        <v>39953.06272259254</v>
      </c>
      <c r="BK176" t="n">
        <v>25931.2942232825</v>
      </c>
      <c r="BL176" t="n">
        <v>33528.49081789995</v>
      </c>
      <c r="BM176" t="n">
        <v>18999.60362454018</v>
      </c>
      <c r="BN176" t="n">
        <v>26322.76649426316</v>
      </c>
      <c r="BO176" t="n">
        <v>18879.70749663421</v>
      </c>
      <c r="BP176" t="n">
        <v>0.1465232553796902</v>
      </c>
      <c r="BQ176" t="n">
        <v>1.260536696991873</v>
      </c>
      <c r="BR176" t="n">
        <v>76.62336207982648</v>
      </c>
      <c r="BS176" t="n">
        <v>4469.226920780016</v>
      </c>
      <c r="BT176" t="n">
        <v>2770.587650120235</v>
      </c>
      <c r="BU176" t="n">
        <v>5017.313873978836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201.9</v>
      </c>
      <c r="C177" t="n">
        <v>73.2</v>
      </c>
      <c r="D177" t="n">
        <v>729.1370022868703</v>
      </c>
      <c r="E177" t="n">
        <v>7.016610905541377</v>
      </c>
      <c r="F177" t="n">
        <v>89.3929002365882</v>
      </c>
      <c r="G177" t="n">
        <v>1764.812627771493</v>
      </c>
      <c r="H177" t="n">
        <v>244674.1254286565</v>
      </c>
      <c r="I177" t="n">
        <v>204447.0782916173</v>
      </c>
      <c r="J177" t="n">
        <v>120.4708822650477</v>
      </c>
      <c r="K177" t="n">
        <v>941.3553137379879</v>
      </c>
      <c r="L177" t="n">
        <v>-585.7845705502272</v>
      </c>
      <c r="M177" t="n">
        <v>1.269185210680513</v>
      </c>
      <c r="N177" t="n">
        <v>14.9779168015562</v>
      </c>
      <c r="O177" t="n">
        <v>370.3179775218873</v>
      </c>
      <c r="P177" t="n">
        <v>0.8313652098225912</v>
      </c>
      <c r="Q177" t="n">
        <v>8.13195603792823</v>
      </c>
      <c r="R177" t="n">
        <v>277.101597135986</v>
      </c>
      <c r="S177" t="n">
        <v>17.29581662012871</v>
      </c>
      <c r="T177" t="n">
        <v>223.5104288401528</v>
      </c>
      <c r="U177" t="n">
        <v>4754.375560784007</v>
      </c>
      <c r="V177" t="n">
        <v>199.5666666666667</v>
      </c>
      <c r="W177" t="n">
        <v>525.5</v>
      </c>
      <c r="X177" t="n">
        <v>71.73333333333333</v>
      </c>
      <c r="Y177" t="n">
        <v>0.5</v>
      </c>
      <c r="Z177" t="n">
        <v>0.1294681996909841</v>
      </c>
      <c r="AA177" t="n">
        <v>1.639363276810984</v>
      </c>
      <c r="AB177" t="n">
        <v>63.72893494523719</v>
      </c>
      <c r="AC177" t="n">
        <v>3317.304525706075</v>
      </c>
      <c r="AD177" t="n">
        <v>3936.908703510881</v>
      </c>
      <c r="AE177" t="n">
        <v>1.084696377520373</v>
      </c>
      <c r="AF177" t="n">
        <v>15.58407930065682</v>
      </c>
      <c r="AG177" t="n">
        <v>152.9239968638396</v>
      </c>
      <c r="AH177" t="n">
        <v>43736.41621543268</v>
      </c>
      <c r="AI177" t="n">
        <v>28196.77079486283</v>
      </c>
      <c r="AJ177" t="n">
        <v>-443.1622198225899</v>
      </c>
      <c r="AK177" t="n">
        <v>-147.0895722592754</v>
      </c>
      <c r="AL177" t="n">
        <v>-36.57361129417571</v>
      </c>
      <c r="AM177" t="n">
        <v>0.4378200008579226</v>
      </c>
      <c r="AN177" t="n">
        <v>6.845960763627971</v>
      </c>
      <c r="AO177" t="n">
        <v>93.21638038590143</v>
      </c>
      <c r="AP177" t="n">
        <v>1000771.046507421</v>
      </c>
      <c r="AQ177" t="n">
        <v>0.2199450748272172</v>
      </c>
      <c r="AR177" t="n">
        <v>0.2114301232130133</v>
      </c>
      <c r="AS177" t="n">
        <v>0.1198120682555906</v>
      </c>
      <c r="AT177" t="n">
        <v>0.2444675304094906</v>
      </c>
      <c r="AU177" t="n">
        <v>0.2043452032946883</v>
      </c>
      <c r="AV177" t="n">
        <v>6.29478663742896</v>
      </c>
      <c r="AW177" t="n">
        <v>70.09068201167369</v>
      </c>
      <c r="AX177" t="n">
        <v>2022.683577615452</v>
      </c>
      <c r="AY177" t="n">
        <v>171182.3178927918</v>
      </c>
      <c r="AZ177" t="n">
        <v>191519.2053875825</v>
      </c>
      <c r="BA177" t="n">
        <v>34762.23715854145</v>
      </c>
      <c r="BB177" t="n">
        <v>28879.2859715835</v>
      </c>
      <c r="BC177" t="n">
        <v>63641.52313012494</v>
      </c>
      <c r="BD177" t="n">
        <v>1.269185210680513</v>
      </c>
      <c r="BE177" t="n">
        <v>0.8313652098225912</v>
      </c>
      <c r="BF177" t="n">
        <v>14.9779168015562</v>
      </c>
      <c r="BG177" t="n">
        <v>8.13195603792823</v>
      </c>
      <c r="BH177" t="n">
        <v>370.3179775218873</v>
      </c>
      <c r="BI177" t="n">
        <v>277.101597135986</v>
      </c>
      <c r="BJ177" t="n">
        <v>39383.85584383052</v>
      </c>
      <c r="BK177" t="n">
        <v>25793.09745884511</v>
      </c>
      <c r="BL177" t="n">
        <v>34885.55521192771</v>
      </c>
      <c r="BM177" t="n">
        <v>19108.39224564503</v>
      </c>
      <c r="BN177" t="n">
        <v>24763.85986194086</v>
      </c>
      <c r="BO177" t="n">
        <v>18591.85634623207</v>
      </c>
      <c r="BP177" t="n">
        <v>0.1468794323860448</v>
      </c>
      <c r="BQ177" t="n">
        <v>1.284783750593983</v>
      </c>
      <c r="BR177" t="n">
        <v>72.15964814022699</v>
      </c>
      <c r="BS177" t="n">
        <v>4480.400053998032</v>
      </c>
      <c r="BT177" t="n">
        <v>2828.027905838957</v>
      </c>
      <c r="BU177" t="n">
        <v>4713.950332205268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201.9</v>
      </c>
      <c r="C178" t="n">
        <v>73.2</v>
      </c>
      <c r="D178" t="n">
        <v>729.1457474409256</v>
      </c>
      <c r="E178" t="n">
        <v>7.016779619880991</v>
      </c>
      <c r="F178" t="n">
        <v>89.46421402928675</v>
      </c>
      <c r="G178" t="n">
        <v>1764.542967799223</v>
      </c>
      <c r="H178" t="n">
        <v>244674.725625715</v>
      </c>
      <c r="I178" t="n">
        <v>204302.1704479184</v>
      </c>
      <c r="J178" t="n">
        <v>134.7545734646211</v>
      </c>
      <c r="K178" t="n">
        <v>941.3553137379879</v>
      </c>
      <c r="L178" t="n">
        <v>-585.7845705502272</v>
      </c>
      <c r="M178" t="n">
        <v>1.266892979528153</v>
      </c>
      <c r="N178" t="n">
        <v>14.8571080009718</v>
      </c>
      <c r="O178" t="n">
        <v>361.4600620189541</v>
      </c>
      <c r="P178" t="n">
        <v>0.8928246121510801</v>
      </c>
      <c r="Q178" t="n">
        <v>8.131641805532414</v>
      </c>
      <c r="R178" t="n">
        <v>269.0037860640037</v>
      </c>
      <c r="S178" t="n">
        <v>17.48569443100161</v>
      </c>
      <c r="T178" t="n">
        <v>224.0832653302695</v>
      </c>
      <c r="U178" t="n">
        <v>4778.406964086262</v>
      </c>
      <c r="V178" t="n">
        <v>200.0333333333334</v>
      </c>
      <c r="W178" t="n">
        <v>525.9666666666667</v>
      </c>
      <c r="X178" t="n">
        <v>72.26666666666667</v>
      </c>
      <c r="Y178" t="n">
        <v>0.5666666666666667</v>
      </c>
      <c r="Z178" t="n">
        <v>0.1302133632354281</v>
      </c>
      <c r="AA178" t="n">
        <v>1.642525469201801</v>
      </c>
      <c r="AB178" t="n">
        <v>63.82991623270718</v>
      </c>
      <c r="AC178" t="n">
        <v>3317.310497813696</v>
      </c>
      <c r="AD178" t="n">
        <v>3936.993963745807</v>
      </c>
      <c r="AE178" t="n">
        <v>1.084991221151555</v>
      </c>
      <c r="AF178" t="n">
        <v>15.58533137776211</v>
      </c>
      <c r="AG178" t="n">
        <v>152.966565880662</v>
      </c>
      <c r="AH178" t="n">
        <v>43736.4218979639</v>
      </c>
      <c r="AI178" t="n">
        <v>28196.80456794814</v>
      </c>
      <c r="AJ178" t="n">
        <v>-461.2115959530453</v>
      </c>
      <c r="AK178" t="n">
        <v>-179.4750033078503</v>
      </c>
      <c r="AL178" t="n">
        <v>-51.53170884646298</v>
      </c>
      <c r="AM178" t="n">
        <v>0.3740683673770738</v>
      </c>
      <c r="AN178" t="n">
        <v>6.72546619543939</v>
      </c>
      <c r="AO178" t="n">
        <v>92.45627595495046</v>
      </c>
      <c r="AP178" t="n">
        <v>1000861.519217144</v>
      </c>
      <c r="AQ178" t="n">
        <v>0.2199463597081653</v>
      </c>
      <c r="AR178" t="n">
        <v>0.2116222751954214</v>
      </c>
      <c r="AS178" t="n">
        <v>0.119828154288196</v>
      </c>
      <c r="AT178" t="n">
        <v>0.2444543777891202</v>
      </c>
      <c r="AU178" t="n">
        <v>0.2041488330190973</v>
      </c>
      <c r="AV178" t="n">
        <v>6.294638014315133</v>
      </c>
      <c r="AW178" t="n">
        <v>70.09032725044318</v>
      </c>
      <c r="AX178" t="n">
        <v>2022.874242448161</v>
      </c>
      <c r="AY178" t="n">
        <v>171179.1309654787</v>
      </c>
      <c r="AZ178" t="n">
        <v>191515.4291007243</v>
      </c>
      <c r="BA178" t="n">
        <v>36057.15627868197</v>
      </c>
      <c r="BB178" t="n">
        <v>28988.19522294358</v>
      </c>
      <c r="BC178" t="n">
        <v>65045.35150162554</v>
      </c>
      <c r="BD178" t="n">
        <v>1.266892979528153</v>
      </c>
      <c r="BE178" t="n">
        <v>0.8928246121510801</v>
      </c>
      <c r="BF178" t="n">
        <v>14.8571080009718</v>
      </c>
      <c r="BG178" t="n">
        <v>8.131641805532414</v>
      </c>
      <c r="BH178" t="n">
        <v>361.4600620189541</v>
      </c>
      <c r="BI178" t="n">
        <v>269.0037860640037</v>
      </c>
      <c r="BJ178" t="n">
        <v>39311.69727820207</v>
      </c>
      <c r="BK178" t="n">
        <v>27727.1015966394</v>
      </c>
      <c r="BL178" t="n">
        <v>34599.41807186171</v>
      </c>
      <c r="BM178" t="n">
        <v>19107.58023151231</v>
      </c>
      <c r="BN178" t="n">
        <v>24161.85698808692</v>
      </c>
      <c r="BO178" t="n">
        <v>18040.53216576978</v>
      </c>
      <c r="BP178" t="n">
        <v>0.1522479335996006</v>
      </c>
      <c r="BQ178" t="n">
        <v>1.287026889874954</v>
      </c>
      <c r="BR178" t="n">
        <v>70.94478033777506</v>
      </c>
      <c r="BS178" t="n">
        <v>4649.398432170305</v>
      </c>
      <c r="BT178" t="n">
        <v>2833.35990684743</v>
      </c>
      <c r="BU178" t="n">
        <v>4631.385319230544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201.9</v>
      </c>
      <c r="C179" t="n">
        <v>73.2</v>
      </c>
      <c r="D179" t="n">
        <v>729.1559179773473</v>
      </c>
      <c r="E179" t="n">
        <v>7.020804742582721</v>
      </c>
      <c r="F179" t="n">
        <v>89.38927641483716</v>
      </c>
      <c r="G179" t="n">
        <v>1764.662541504455</v>
      </c>
      <c r="H179" t="n">
        <v>244674.8873827212</v>
      </c>
      <c r="I179" t="n">
        <v>204315.4921209501</v>
      </c>
      <c r="J179" t="n">
        <v>191.3560563629299</v>
      </c>
      <c r="K179" t="n">
        <v>945.3252719347305</v>
      </c>
      <c r="L179" t="n">
        <v>-585.7845705502272</v>
      </c>
      <c r="M179" t="n">
        <v>1.265635102836077</v>
      </c>
      <c r="N179" t="n">
        <v>13.43582384316481</v>
      </c>
      <c r="O179" t="n">
        <v>361.4600620189541</v>
      </c>
      <c r="P179" t="n">
        <v>1.078614389862606</v>
      </c>
      <c r="Q179" t="n">
        <v>8.668673911959569</v>
      </c>
      <c r="R179" t="n">
        <v>266.0137463899649</v>
      </c>
      <c r="S179" t="n">
        <v>17.70883756645795</v>
      </c>
      <c r="T179" t="n">
        <v>226.2158592312634</v>
      </c>
      <c r="U179" t="n">
        <v>4785.127962977174</v>
      </c>
      <c r="V179" t="n">
        <v>200.4666666666667</v>
      </c>
      <c r="W179" t="n">
        <v>526.3</v>
      </c>
      <c r="X179" t="n">
        <v>72.8</v>
      </c>
      <c r="Y179" t="n">
        <v>0.6</v>
      </c>
      <c r="Z179" t="n">
        <v>0.130639228215356</v>
      </c>
      <c r="AA179" t="n">
        <v>1.66001720684114</v>
      </c>
      <c r="AB179" t="n">
        <v>63.83060738084886</v>
      </c>
      <c r="AC179" t="n">
        <v>3317.310539960746</v>
      </c>
      <c r="AD179" t="n">
        <v>3937.026520196244</v>
      </c>
      <c r="AE179" t="n">
        <v>1.085160528550827</v>
      </c>
      <c r="AF179" t="n">
        <v>15.59226752254363</v>
      </c>
      <c r="AG179" t="n">
        <v>152.9671736983806</v>
      </c>
      <c r="AH179" t="n">
        <v>43736.42191467767</v>
      </c>
      <c r="AI179" t="n">
        <v>28196.81746822242</v>
      </c>
      <c r="AJ179" t="n">
        <v>-468.2349446915351</v>
      </c>
      <c r="AK179" t="n">
        <v>-144.8122756186918</v>
      </c>
      <c r="AL179" t="n">
        <v>-62.40790286426843</v>
      </c>
      <c r="AM179" t="n">
        <v>0.1870207129734717</v>
      </c>
      <c r="AN179" t="n">
        <v>4.767149931205241</v>
      </c>
      <c r="AO179" t="n">
        <v>95.44631562898935</v>
      </c>
      <c r="AP179" t="n">
        <v>1002719.532246177</v>
      </c>
      <c r="AQ179" t="n">
        <v>0.2203210518801134</v>
      </c>
      <c r="AR179" t="n">
        <v>0.2121479861502552</v>
      </c>
      <c r="AS179" t="n">
        <v>0.1198804506340927</v>
      </c>
      <c r="AT179" t="n">
        <v>0.24400813934296</v>
      </c>
      <c r="AU179" t="n">
        <v>0.2036423719925787</v>
      </c>
      <c r="AV179" t="n">
        <v>6.294406610400611</v>
      </c>
      <c r="AW179" t="n">
        <v>70.07581568837671</v>
      </c>
      <c r="AX179" t="n">
        <v>2022.646186199889</v>
      </c>
      <c r="AY179" t="n">
        <v>171189.0026511692</v>
      </c>
      <c r="AZ179" t="n">
        <v>191535.6962014071</v>
      </c>
      <c r="BA179" t="n">
        <v>36913.13502773584</v>
      </c>
      <c r="BB179" t="n">
        <v>35060.56592901043</v>
      </c>
      <c r="BC179" t="n">
        <v>71973.70095674627</v>
      </c>
      <c r="BD179" t="n">
        <v>1.265635102836077</v>
      </c>
      <c r="BE179" t="n">
        <v>1.078614389862606</v>
      </c>
      <c r="BF179" t="n">
        <v>13.43582384316481</v>
      </c>
      <c r="BG179" t="n">
        <v>8.668673911959569</v>
      </c>
      <c r="BH179" t="n">
        <v>361.4600620189541</v>
      </c>
      <c r="BI179" t="n">
        <v>266.0137463899649</v>
      </c>
      <c r="BJ179" t="n">
        <v>39272.09979792866</v>
      </c>
      <c r="BK179" t="n">
        <v>33575.69319888272</v>
      </c>
      <c r="BL179" t="n">
        <v>31220.19417752216</v>
      </c>
      <c r="BM179" t="n">
        <v>20384.41971227192</v>
      </c>
      <c r="BN179" t="n">
        <v>24161.85698808692</v>
      </c>
      <c r="BO179" t="n">
        <v>17836.83286313917</v>
      </c>
      <c r="BP179" t="n">
        <v>0.1544647386254441</v>
      </c>
      <c r="BQ179" t="n">
        <v>1.142139171607184</v>
      </c>
      <c r="BR179" t="n">
        <v>70.94478033777506</v>
      </c>
      <c r="BS179" t="n">
        <v>4719.182611997948</v>
      </c>
      <c r="BT179" t="n">
        <v>2488.877041209755</v>
      </c>
      <c r="BU179" t="n">
        <v>4631.385319230544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201.9</v>
      </c>
      <c r="C180" t="n">
        <v>73.2</v>
      </c>
      <c r="D180" t="n">
        <v>729.1885781861362</v>
      </c>
      <c r="E180" t="n">
        <v>7.022541398204083</v>
      </c>
      <c r="F180" t="n">
        <v>89.35924604852889</v>
      </c>
      <c r="G180" t="n">
        <v>1764.557655355954</v>
      </c>
      <c r="H180" t="n">
        <v>244674.8874296404</v>
      </c>
      <c r="I180" t="n">
        <v>204343.5256651079</v>
      </c>
      <c r="J180" t="n">
        <v>239.0630168586925</v>
      </c>
      <c r="K180" t="n">
        <v>947.3102510331018</v>
      </c>
      <c r="L180" t="n">
        <v>-585.7845705502272</v>
      </c>
      <c r="M180" t="n">
        <v>1.25816278142751</v>
      </c>
      <c r="N180" t="n">
        <v>12.72362107998697</v>
      </c>
      <c r="O180" t="n">
        <v>361.4235015358379</v>
      </c>
      <c r="P180" t="n">
        <v>1.157768104803066</v>
      </c>
      <c r="Q180" t="n">
        <v>8.948748990299441</v>
      </c>
      <c r="R180" t="n">
        <v>266.0137463899649</v>
      </c>
      <c r="S180" t="n">
        <v>17.79841711467729</v>
      </c>
      <c r="T180" t="n">
        <v>227.2779555766166</v>
      </c>
      <c r="U180" t="n">
        <v>4803.353698894163</v>
      </c>
      <c r="V180" t="n">
        <v>200.8666666666667</v>
      </c>
      <c r="W180" t="n">
        <v>526.4666666666667</v>
      </c>
      <c r="X180" t="n">
        <v>73.06666666666666</v>
      </c>
      <c r="Y180" t="n">
        <v>0.6</v>
      </c>
      <c r="Z180" t="n">
        <v>0.1307477142888439</v>
      </c>
      <c r="AA180" t="n">
        <v>1.668772154548928</v>
      </c>
      <c r="AB180" t="n">
        <v>63.94620683238924</v>
      </c>
      <c r="AC180" t="n">
        <v>3317.310587978926</v>
      </c>
      <c r="AD180" t="n">
        <v>3937.026817594639</v>
      </c>
      <c r="AE180" t="n">
        <v>1.085203650741102</v>
      </c>
      <c r="AF180" t="n">
        <v>15.59575989244892</v>
      </c>
      <c r="AG180" t="n">
        <v>153.0130067347501</v>
      </c>
      <c r="AH180" t="n">
        <v>43736.42193370438</v>
      </c>
      <c r="AI180" t="n">
        <v>28196.81758607292</v>
      </c>
      <c r="AJ180" t="n">
        <v>-459.5449034282796</v>
      </c>
      <c r="AK180" t="n">
        <v>-104.7696278464919</v>
      </c>
      <c r="AL180" t="n">
        <v>-28.07924777402577</v>
      </c>
      <c r="AM180" t="n">
        <v>0.1003946766244447</v>
      </c>
      <c r="AN180" t="n">
        <v>3.774872089687531</v>
      </c>
      <c r="AO180" t="n">
        <v>95.40975514587311</v>
      </c>
      <c r="AP180" t="n">
        <v>1002674.390543397</v>
      </c>
      <c r="AQ180" t="n">
        <v>0.2205052561813063</v>
      </c>
      <c r="AR180" t="n">
        <v>0.2118161041467776</v>
      </c>
      <c r="AS180" t="n">
        <v>0.1199094859196024</v>
      </c>
      <c r="AT180" t="n">
        <v>0.2440190104635089</v>
      </c>
      <c r="AU180" t="n">
        <v>0.2037501432888048</v>
      </c>
      <c r="AV180" t="n">
        <v>6.293930787000854</v>
      </c>
      <c r="AW180" t="n">
        <v>70.09418601968575</v>
      </c>
      <c r="AX180" t="n">
        <v>2022.477088815422</v>
      </c>
      <c r="AY180" t="n">
        <v>171172.7743427518</v>
      </c>
      <c r="AZ180" t="n">
        <v>191517.0616448605</v>
      </c>
      <c r="BA180" t="n">
        <v>36935.90976275889</v>
      </c>
      <c r="BB180" t="n">
        <v>38195.52385746431</v>
      </c>
      <c r="BC180" t="n">
        <v>75131.43362022318</v>
      </c>
      <c r="BD180" t="n">
        <v>1.25816278142751</v>
      </c>
      <c r="BE180" t="n">
        <v>1.157768104803066</v>
      </c>
      <c r="BF180" t="n">
        <v>12.72362107998697</v>
      </c>
      <c r="BG180" t="n">
        <v>8.948748990299441</v>
      </c>
      <c r="BH180" t="n">
        <v>361.4235015358379</v>
      </c>
      <c r="BI180" t="n">
        <v>266.0137463899649</v>
      </c>
      <c r="BJ180" t="n">
        <v>39037.41443200277</v>
      </c>
      <c r="BK180" t="n">
        <v>36067.4220667967</v>
      </c>
      <c r="BL180" t="n">
        <v>29526.87157083198</v>
      </c>
      <c r="BM180" t="n">
        <v>21050.27262690077</v>
      </c>
      <c r="BN180" t="n">
        <v>24159.37611608521</v>
      </c>
      <c r="BO180" t="n">
        <v>17836.83286313917</v>
      </c>
      <c r="BP180" t="n">
        <v>0.1533630079639169</v>
      </c>
      <c r="BQ180" t="n">
        <v>1.069170847448748</v>
      </c>
      <c r="BR180" t="n">
        <v>71.98537457270773</v>
      </c>
      <c r="BS180" t="n">
        <v>4684.563805434887</v>
      </c>
      <c r="BT180" t="n">
        <v>2315.388648215518</v>
      </c>
      <c r="BU180" t="n">
        <v>4701.996560727935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201.9</v>
      </c>
      <c r="C181" t="n">
        <v>73.2</v>
      </c>
      <c r="D181" t="n">
        <v>729.1898165292467</v>
      </c>
      <c r="E181" t="n">
        <v>7.028868406542533</v>
      </c>
      <c r="F181" t="n">
        <v>89.27971832578913</v>
      </c>
      <c r="G181" t="n">
        <v>1764.156357862822</v>
      </c>
      <c r="H181" t="n">
        <v>244742.9380762452</v>
      </c>
      <c r="I181" t="n">
        <v>204307.1426785281</v>
      </c>
      <c r="J181" t="n">
        <v>240.2998080255136</v>
      </c>
      <c r="K181" t="n">
        <v>947.3102510331018</v>
      </c>
      <c r="L181" t="n">
        <v>-585.7845705502272</v>
      </c>
      <c r="M181" t="n">
        <v>1.2544545610022</v>
      </c>
      <c r="N181" t="n">
        <v>13.65708439949914</v>
      </c>
      <c r="O181" t="n">
        <v>390.2058991916372</v>
      </c>
      <c r="P181" t="n">
        <v>1.10084969712504</v>
      </c>
      <c r="Q181" t="n">
        <v>8.953548845095145</v>
      </c>
      <c r="R181" t="n">
        <v>307.9453756298922</v>
      </c>
      <c r="S181" t="n">
        <v>17.91780317140103</v>
      </c>
      <c r="T181" t="n">
        <v>228.2959540998275</v>
      </c>
      <c r="U181" t="n">
        <v>4907.674393766118</v>
      </c>
      <c r="V181" t="n">
        <v>201.3333333333333</v>
      </c>
      <c r="W181" t="n">
        <v>526.9</v>
      </c>
      <c r="X181" t="n">
        <v>73.43333333333334</v>
      </c>
      <c r="Y181" t="n">
        <v>0.6</v>
      </c>
      <c r="Z181" t="n">
        <v>0.1309560155668063</v>
      </c>
      <c r="AA181" t="n">
        <v>1.66922193556001</v>
      </c>
      <c r="AB181" t="n">
        <v>64.45977517070116</v>
      </c>
      <c r="AC181" t="n">
        <v>3317.586426712956</v>
      </c>
      <c r="AD181" t="n">
        <v>3937.028500694694</v>
      </c>
      <c r="AE181" t="n">
        <v>1.085286056783362</v>
      </c>
      <c r="AF181" t="n">
        <v>15.59593763923912</v>
      </c>
      <c r="AG181" t="n">
        <v>153.2168009645138</v>
      </c>
      <c r="AH181" t="n">
        <v>43736.53130959603</v>
      </c>
      <c r="AI181" t="n">
        <v>28196.81825301328</v>
      </c>
      <c r="AJ181" t="n">
        <v>-490.2870104717575</v>
      </c>
      <c r="AK181" t="n">
        <v>-98.27925871072861</v>
      </c>
      <c r="AL181" t="n">
        <v>11.68601560756506</v>
      </c>
      <c r="AM181" t="n">
        <v>0.153604863877161</v>
      </c>
      <c r="AN181" t="n">
        <v>4.703535554403995</v>
      </c>
      <c r="AO181" t="n">
        <v>82.26052356174499</v>
      </c>
      <c r="AP181" t="n">
        <v>1001230.438465522</v>
      </c>
      <c r="AQ181" t="n">
        <v>0.2203098958614712</v>
      </c>
      <c r="AR181" t="n">
        <v>0.2117051519668997</v>
      </c>
      <c r="AS181" t="n">
        <v>0.1195858523844728</v>
      </c>
      <c r="AT181" t="n">
        <v>0.2443653272709962</v>
      </c>
      <c r="AU181" t="n">
        <v>0.2040337725161602</v>
      </c>
      <c r="AV181" t="n">
        <v>6.294787572559719</v>
      </c>
      <c r="AW181" t="n">
        <v>70.10568504131093</v>
      </c>
      <c r="AX181" t="n">
        <v>2023.186567003842</v>
      </c>
      <c r="AY181" t="n">
        <v>171172.0696218711</v>
      </c>
      <c r="AZ181" t="n">
        <v>191511.762303775</v>
      </c>
      <c r="BA181" t="n">
        <v>37139.53549757072</v>
      </c>
      <c r="BB181" t="n">
        <v>39089.68451898351</v>
      </c>
      <c r="BC181" t="n">
        <v>76229.22001655425</v>
      </c>
      <c r="BD181" t="n">
        <v>1.2544545610022</v>
      </c>
      <c r="BE181" t="n">
        <v>1.10084969712504</v>
      </c>
      <c r="BF181" t="n">
        <v>13.65708439949914</v>
      </c>
      <c r="BG181" t="n">
        <v>8.953548845095145</v>
      </c>
      <c r="BH181" t="n">
        <v>390.2058991916372</v>
      </c>
      <c r="BI181" t="n">
        <v>307.9453756298922</v>
      </c>
      <c r="BJ181" t="n">
        <v>38920.95129840462</v>
      </c>
      <c r="BK181" t="n">
        <v>34276.79742044985</v>
      </c>
      <c r="BL181" t="n">
        <v>31741.45728857543</v>
      </c>
      <c r="BM181" t="n">
        <v>21061.65999441229</v>
      </c>
      <c r="BN181" t="n">
        <v>26112.45327480984</v>
      </c>
      <c r="BO181" t="n">
        <v>20682.17286142492</v>
      </c>
      <c r="BP181" t="n">
        <v>0.1529290040283869</v>
      </c>
      <c r="BQ181" t="n">
        <v>1.249794952951663</v>
      </c>
      <c r="BR181" t="n">
        <v>70.58973998237168</v>
      </c>
      <c r="BS181" t="n">
        <v>4670.933154467981</v>
      </c>
      <c r="BT181" t="n">
        <v>2743.908501074856</v>
      </c>
      <c r="BU181" t="n">
        <v>4607.293469174957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201.9333333333333</v>
      </c>
      <c r="C182" t="n">
        <v>73.2</v>
      </c>
      <c r="D182" t="n">
        <v>729.1959627074737</v>
      </c>
      <c r="E182" t="n">
        <v>7.032773660576578</v>
      </c>
      <c r="F182" t="n">
        <v>89.18629043485257</v>
      </c>
      <c r="G182" t="n">
        <v>1763.630855243442</v>
      </c>
      <c r="H182" t="n">
        <v>244856.6808484593</v>
      </c>
      <c r="I182" t="n">
        <v>204373.8384430447</v>
      </c>
      <c r="J182" t="n">
        <v>213.1776918271392</v>
      </c>
      <c r="K182" t="n">
        <v>947.3102510331018</v>
      </c>
      <c r="L182" t="n">
        <v>-585.7845705502272</v>
      </c>
      <c r="M182" t="n">
        <v>1.253424710434234</v>
      </c>
      <c r="N182" t="n">
        <v>14.61215112921294</v>
      </c>
      <c r="O182" t="n">
        <v>406.2998979378705</v>
      </c>
      <c r="P182" t="n">
        <v>1.072107933556664</v>
      </c>
      <c r="Q182" t="n">
        <v>10.07170852282697</v>
      </c>
      <c r="R182" t="n">
        <v>317.6367306989169</v>
      </c>
      <c r="S182" t="n">
        <v>17.98906390532897</v>
      </c>
      <c r="T182" t="n">
        <v>230.6779906481113</v>
      </c>
      <c r="U182" t="n">
        <v>4970.330376974314</v>
      </c>
      <c r="V182" t="n">
        <v>201.7666666666667</v>
      </c>
      <c r="W182" t="n">
        <v>527.5666666666667</v>
      </c>
      <c r="X182" t="n">
        <v>74.2</v>
      </c>
      <c r="Y182" t="n">
        <v>0.6</v>
      </c>
      <c r="Z182" t="n">
        <v>0.1312244993113367</v>
      </c>
      <c r="AA182" t="n">
        <v>1.669753698697849</v>
      </c>
      <c r="AB182" t="n">
        <v>64.69255293855393</v>
      </c>
      <c r="AC182" t="n">
        <v>3317.842078974744</v>
      </c>
      <c r="AD182" t="n">
        <v>3937.029992517008</v>
      </c>
      <c r="AE182" t="n">
        <v>1.085392523280128</v>
      </c>
      <c r="AF182" t="n">
        <v>15.59614828558702</v>
      </c>
      <c r="AG182" t="n">
        <v>153.310652638579</v>
      </c>
      <c r="AH182" t="n">
        <v>43736.63264856498</v>
      </c>
      <c r="AI182" t="n">
        <v>28196.8188442441</v>
      </c>
      <c r="AJ182" t="n">
        <v>-508.0339755945273</v>
      </c>
      <c r="AK182" t="n">
        <v>-98.27925871072861</v>
      </c>
      <c r="AL182" t="n">
        <v>0.6106357780043055</v>
      </c>
      <c r="AM182" t="n">
        <v>0.1813167768775705</v>
      </c>
      <c r="AN182" t="n">
        <v>4.540442606385968</v>
      </c>
      <c r="AO182" t="n">
        <v>88.66316723895368</v>
      </c>
      <c r="AP182" t="n">
        <v>1001647.038979399</v>
      </c>
      <c r="AQ182" t="n">
        <v>0.2208881011184501</v>
      </c>
      <c r="AR182" t="n">
        <v>0.2113341910378786</v>
      </c>
      <c r="AS182" t="n">
        <v>0.1195060812728631</v>
      </c>
      <c r="AT182" t="n">
        <v>0.2443773815056677</v>
      </c>
      <c r="AU182" t="n">
        <v>0.2038942450651405</v>
      </c>
      <c r="AV182" t="n">
        <v>6.294457633756126</v>
      </c>
      <c r="AW182" t="n">
        <v>70.10974825039284</v>
      </c>
      <c r="AX182" t="n">
        <v>2023.414902452416</v>
      </c>
      <c r="AY182" t="n">
        <v>171177.3561685895</v>
      </c>
      <c r="AZ182" t="n">
        <v>191518.0014019686</v>
      </c>
      <c r="BA182" t="n">
        <v>36492.98344396785</v>
      </c>
      <c r="BB182" t="n">
        <v>42180.71021529371</v>
      </c>
      <c r="BC182" t="n">
        <v>78673.69365926157</v>
      </c>
      <c r="BD182" t="n">
        <v>1.253424710434234</v>
      </c>
      <c r="BE182" t="n">
        <v>1.072107933556664</v>
      </c>
      <c r="BF182" t="n">
        <v>14.61215112921294</v>
      </c>
      <c r="BG182" t="n">
        <v>10.07170852282697</v>
      </c>
      <c r="BH182" t="n">
        <v>406.2998979378705</v>
      </c>
      <c r="BI182" t="n">
        <v>317.6367306989169</v>
      </c>
      <c r="BJ182" t="n">
        <v>38888.55271446169</v>
      </c>
      <c r="BK182" t="n">
        <v>33372.59590947053</v>
      </c>
      <c r="BL182" t="n">
        <v>34007.29580081762</v>
      </c>
      <c r="BM182" t="n">
        <v>23714.42674025038</v>
      </c>
      <c r="BN182" t="n">
        <v>27204.53815667782</v>
      </c>
      <c r="BO182" t="n">
        <v>21339.79577556698</v>
      </c>
      <c r="BP182" t="n">
        <v>0.1537918561825701</v>
      </c>
      <c r="BQ182" t="n">
        <v>1.442728570928653</v>
      </c>
      <c r="BR182" t="n">
        <v>71.11851686316685</v>
      </c>
      <c r="BS182" t="n">
        <v>4698.078051812508</v>
      </c>
      <c r="BT182" t="n">
        <v>3201.631933708184</v>
      </c>
      <c r="BU182" t="n">
        <v>4643.174498277987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202</v>
      </c>
      <c r="C183" t="n">
        <v>73.2</v>
      </c>
      <c r="D183" t="n">
        <v>729.2023380508905</v>
      </c>
      <c r="E183" t="n">
        <v>7.031463724946063</v>
      </c>
      <c r="F183" t="n">
        <v>89.20611594502796</v>
      </c>
      <c r="G183" t="n">
        <v>1763.37917819363</v>
      </c>
      <c r="H183" t="n">
        <v>244896.5395787801</v>
      </c>
      <c r="I183" t="n">
        <v>204387.6604825828</v>
      </c>
      <c r="J183" t="n">
        <v>191.7133561578698</v>
      </c>
      <c r="K183" t="n">
        <v>947.3102510331018</v>
      </c>
      <c r="L183" t="n">
        <v>-585.7845705502272</v>
      </c>
      <c r="M183" t="n">
        <v>1.252909785150251</v>
      </c>
      <c r="N183" t="n">
        <v>14.9417094210455</v>
      </c>
      <c r="O183" t="n">
        <v>444.5322266391116</v>
      </c>
      <c r="P183" t="n">
        <v>1.071966653691983</v>
      </c>
      <c r="Q183" t="n">
        <v>10.65541342060582</v>
      </c>
      <c r="R183" t="n">
        <v>303.7072490777467</v>
      </c>
      <c r="S183" t="n">
        <v>18.00200359423494</v>
      </c>
      <c r="T183" t="n">
        <v>231.7857058401032</v>
      </c>
      <c r="U183" t="n">
        <v>5029.543438808084</v>
      </c>
      <c r="V183" t="n">
        <v>202.1</v>
      </c>
      <c r="W183" t="n">
        <v>528</v>
      </c>
      <c r="X183" t="n">
        <v>74.83333333333334</v>
      </c>
      <c r="Y183" t="n">
        <v>0.6</v>
      </c>
      <c r="Z183" t="n">
        <v>0.1316262314799551</v>
      </c>
      <c r="AA183" t="n">
        <v>1.670169955270747</v>
      </c>
      <c r="AB183" t="n">
        <v>65.10636201995888</v>
      </c>
      <c r="AC183" t="n">
        <v>3317.900951424404</v>
      </c>
      <c r="AD183" t="n">
        <v>3937.113311521832</v>
      </c>
      <c r="AE183" t="n">
        <v>1.08555214407392</v>
      </c>
      <c r="AF183" t="n">
        <v>15.59631344119057</v>
      </c>
      <c r="AG183" t="n">
        <v>153.4740448218848</v>
      </c>
      <c r="AH183" t="n">
        <v>43736.65597645487</v>
      </c>
      <c r="AI183" t="n">
        <v>28196.85189809876</v>
      </c>
      <c r="AJ183" t="n">
        <v>-514.0472335197461</v>
      </c>
      <c r="AK183" t="n">
        <v>-116.6039751225659</v>
      </c>
      <c r="AL183" t="n">
        <v>-27.70000514405033</v>
      </c>
      <c r="AM183" t="n">
        <v>0.1809431314582688</v>
      </c>
      <c r="AN183" t="n">
        <v>4.286296000439681</v>
      </c>
      <c r="AO183" t="n">
        <v>140.824977561365</v>
      </c>
      <c r="AP183" t="n">
        <v>1001683.167421998</v>
      </c>
      <c r="AQ183" t="n">
        <v>0.2209131073763551</v>
      </c>
      <c r="AR183" t="n">
        <v>0.2111354726229206</v>
      </c>
      <c r="AS183" t="n">
        <v>0.1194608190896306</v>
      </c>
      <c r="AT183" t="n">
        <v>0.2444765445325438</v>
      </c>
      <c r="AU183" t="n">
        <v>0.2040140563785499</v>
      </c>
      <c r="AV183" t="n">
        <v>6.295057004140073</v>
      </c>
      <c r="AW183" t="n">
        <v>70.11211662136621</v>
      </c>
      <c r="AX183" t="n">
        <v>2023.475848488716</v>
      </c>
      <c r="AY183" t="n">
        <v>171183.6838607232</v>
      </c>
      <c r="AZ183" t="n">
        <v>191524.3823614774</v>
      </c>
      <c r="BA183" t="n">
        <v>36121.64782534134</v>
      </c>
      <c r="BB183" t="n">
        <v>43009.42065280781</v>
      </c>
      <c r="BC183" t="n">
        <v>79131.06847814914</v>
      </c>
      <c r="BD183" t="n">
        <v>1.252909785150251</v>
      </c>
      <c r="BE183" t="n">
        <v>1.071966653691983</v>
      </c>
      <c r="BF183" t="n">
        <v>14.9417094210455</v>
      </c>
      <c r="BG183" t="n">
        <v>10.65541342060582</v>
      </c>
      <c r="BH183" t="n">
        <v>444.5322266391116</v>
      </c>
      <c r="BI183" t="n">
        <v>303.7072490777467</v>
      </c>
      <c r="BJ183" t="n">
        <v>38872.35342249023</v>
      </c>
      <c r="BK183" t="n">
        <v>33368.15131556759</v>
      </c>
      <c r="BL183" t="n">
        <v>34789.70854156621</v>
      </c>
      <c r="BM183" t="n">
        <v>25099.39177394506</v>
      </c>
      <c r="BN183" t="n">
        <v>29802.95148763846</v>
      </c>
      <c r="BO183" t="n">
        <v>20393.6793856713</v>
      </c>
      <c r="BP183" t="n">
        <v>0.1542232822596618</v>
      </c>
      <c r="BQ183" t="n">
        <v>1.5754806916369</v>
      </c>
      <c r="BR183" t="n">
        <v>72.83896574418202</v>
      </c>
      <c r="BS183" t="n">
        <v>4711.650500484771</v>
      </c>
      <c r="BT183" t="n">
        <v>3517.108150865568</v>
      </c>
      <c r="BU183" t="n">
        <v>4760.025436614313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202</v>
      </c>
      <c r="C184" t="n">
        <v>73.2</v>
      </c>
      <c r="D184" t="n">
        <v>729.2023380508905</v>
      </c>
      <c r="E184" t="n">
        <v>7.033237257491066</v>
      </c>
      <c r="F184" t="n">
        <v>89.27769780223562</v>
      </c>
      <c r="G184" t="n">
        <v>1761.551116081873</v>
      </c>
      <c r="H184" t="n">
        <v>244931.6818505404</v>
      </c>
      <c r="I184" t="n">
        <v>204215.1834120426</v>
      </c>
      <c r="J184" t="n">
        <v>236.1104592422359</v>
      </c>
      <c r="K184" t="n">
        <v>988.3967165983668</v>
      </c>
      <c r="L184" t="n">
        <v>-598.9652967350061</v>
      </c>
      <c r="M184" t="n">
        <v>1.13757742375575</v>
      </c>
      <c r="N184" t="n">
        <v>14.96938324676877</v>
      </c>
      <c r="O184" t="n">
        <v>463.2249760403434</v>
      </c>
      <c r="P184" t="n">
        <v>1.071966653691983</v>
      </c>
      <c r="Q184" t="n">
        <v>10.66772595006229</v>
      </c>
      <c r="R184" t="n">
        <v>281.7794799343197</v>
      </c>
      <c r="S184" t="n">
        <v>18.12562895362346</v>
      </c>
      <c r="T184" t="n">
        <v>231.9338596639303</v>
      </c>
      <c r="U184" t="n">
        <v>5074.992664829823</v>
      </c>
      <c r="V184" t="n">
        <v>202.3333333333333</v>
      </c>
      <c r="W184" t="n">
        <v>528.3</v>
      </c>
      <c r="X184" t="n">
        <v>75.2</v>
      </c>
      <c r="Y184" t="n">
        <v>0.6</v>
      </c>
      <c r="Z184" t="n">
        <v>0.1332233164830197</v>
      </c>
      <c r="AA184" t="n">
        <v>1.670586421298732</v>
      </c>
      <c r="AB184" t="n">
        <v>65.31277361982704</v>
      </c>
      <c r="AC184" t="n">
        <v>3318.0410701041</v>
      </c>
      <c r="AD184" t="n">
        <v>3937.192687797065</v>
      </c>
      <c r="AE184" t="n">
        <v>1.086184202505298</v>
      </c>
      <c r="AF184" t="n">
        <v>15.59647851414161</v>
      </c>
      <c r="AG184" t="n">
        <v>153.5555457737585</v>
      </c>
      <c r="AH184" t="n">
        <v>43736.71124729999</v>
      </c>
      <c r="AI184" t="n">
        <v>28196.88338974346</v>
      </c>
      <c r="AJ184" t="n">
        <v>-431.4428037365905</v>
      </c>
      <c r="AK184" t="n">
        <v>-116.9039300412393</v>
      </c>
      <c r="AL184" t="n">
        <v>-44.4906837384067</v>
      </c>
      <c r="AM184" t="n">
        <v>0.0656107700637675</v>
      </c>
      <c r="AN184" t="n">
        <v>4.301657296706479</v>
      </c>
      <c r="AO184" t="n">
        <v>181.4454961060237</v>
      </c>
      <c r="AP184" t="n">
        <v>1002852.777835987</v>
      </c>
      <c r="AQ184" t="n">
        <v>0.2209172039692723</v>
      </c>
      <c r="AR184" t="n">
        <v>0.2116339509943035</v>
      </c>
      <c r="AS184" t="n">
        <v>0.1195119171000831</v>
      </c>
      <c r="AT184" t="n">
        <v>0.2442035260731354</v>
      </c>
      <c r="AU184" t="n">
        <v>0.2037334018632056</v>
      </c>
      <c r="AV184" t="n">
        <v>6.295069532528388</v>
      </c>
      <c r="AW184" t="n">
        <v>70.10288306633215</v>
      </c>
      <c r="AX184" t="n">
        <v>2023.370299388222</v>
      </c>
      <c r="AY184" t="n">
        <v>171196.888139022</v>
      </c>
      <c r="AZ184" t="n">
        <v>191546.6396141083</v>
      </c>
      <c r="BA184" t="n">
        <v>35199.40274698066</v>
      </c>
      <c r="BB184" t="n">
        <v>42511.43610458544</v>
      </c>
      <c r="BC184" t="n">
        <v>77710.83885156609</v>
      </c>
      <c r="BD184" t="n">
        <v>1.13757742375575</v>
      </c>
      <c r="BE184" t="n">
        <v>1.071966653691983</v>
      </c>
      <c r="BF184" t="n">
        <v>14.96938324676877</v>
      </c>
      <c r="BG184" t="n">
        <v>10.66772595006229</v>
      </c>
      <c r="BH184" t="n">
        <v>463.2249760403434</v>
      </c>
      <c r="BI184" t="n">
        <v>281.7794799343197</v>
      </c>
      <c r="BJ184" t="n">
        <v>35243.59366975433</v>
      </c>
      <c r="BK184" t="n">
        <v>33368.15131556759</v>
      </c>
      <c r="BL184" t="n">
        <v>34855.586388081</v>
      </c>
      <c r="BM184" t="n">
        <v>25128.68260433288</v>
      </c>
      <c r="BN184" t="n">
        <v>31073.42663199247</v>
      </c>
      <c r="BO184" t="n">
        <v>18907.07701123438</v>
      </c>
      <c r="BP184" t="n">
        <v>0.1518153121749117</v>
      </c>
      <c r="BQ184" t="n">
        <v>1.595458194994364</v>
      </c>
      <c r="BR184" t="n">
        <v>73.32750450101551</v>
      </c>
      <c r="BS184" t="n">
        <v>4635.887333723238</v>
      </c>
      <c r="BT184" t="n">
        <v>3564.693376623306</v>
      </c>
      <c r="BU184" t="n">
        <v>4793.229559469009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202.0333333333333</v>
      </c>
      <c r="C185" t="n">
        <v>73.2</v>
      </c>
      <c r="D185" t="n">
        <v>729.7279583573305</v>
      </c>
      <c r="E185" t="n">
        <v>7.036237495435569</v>
      </c>
      <c r="F185" t="n">
        <v>89.26213480603379</v>
      </c>
      <c r="G185" t="n">
        <v>1764.852679821312</v>
      </c>
      <c r="H185" t="n">
        <v>244950.0728583074</v>
      </c>
      <c r="I185" t="n">
        <v>204620.0537916619</v>
      </c>
      <c r="J185" t="n">
        <v>259.7927188583838</v>
      </c>
      <c r="K185" t="n">
        <v>1014.056348041002</v>
      </c>
      <c r="L185" t="n">
        <v>-610.4192646270374</v>
      </c>
      <c r="M185" t="n">
        <v>1.070692943373199</v>
      </c>
      <c r="N185" t="n">
        <v>14.96187247041697</v>
      </c>
      <c r="O185" t="n">
        <v>441.1353068797067</v>
      </c>
      <c r="P185" t="n">
        <v>1.071049909283713</v>
      </c>
      <c r="Q185" t="n">
        <v>10.55804652419189</v>
      </c>
      <c r="R185" t="n">
        <v>251.1767202052568</v>
      </c>
      <c r="S185" t="n">
        <v>18.19601948215713</v>
      </c>
      <c r="T185" t="n">
        <v>232.1163077883234</v>
      </c>
      <c r="U185" t="n">
        <v>5130.004426027551</v>
      </c>
      <c r="V185" t="n">
        <v>202.5333333333334</v>
      </c>
      <c r="W185" t="n">
        <v>528.6666666666667</v>
      </c>
      <c r="X185" t="n">
        <v>75.43333333333334</v>
      </c>
      <c r="Y185" t="n">
        <v>0.6</v>
      </c>
      <c r="Z185" t="n">
        <v>0.1340593562564745</v>
      </c>
      <c r="AA185" t="n">
        <v>1.670911885764701</v>
      </c>
      <c r="AB185" t="n">
        <v>65.71554992970468</v>
      </c>
      <c r="AC185" t="n">
        <v>3318.11650160645</v>
      </c>
      <c r="AD185" t="n">
        <v>3950.301139605928</v>
      </c>
      <c r="AE185" t="n">
        <v>1.086520306153469</v>
      </c>
      <c r="AF185" t="n">
        <v>15.59660753207199</v>
      </c>
      <c r="AG185" t="n">
        <v>153.7727060812181</v>
      </c>
      <c r="AH185" t="n">
        <v>43736.74425020775</v>
      </c>
      <c r="AI185" t="n">
        <v>28209.84835667014</v>
      </c>
      <c r="AJ185" t="n">
        <v>-383.948089645571</v>
      </c>
      <c r="AK185" t="n">
        <v>-116.097085025504</v>
      </c>
      <c r="AL185" t="n">
        <v>-50.75556673867344</v>
      </c>
      <c r="AM185" t="n">
        <v>-0.0003569659105143508</v>
      </c>
      <c r="AN185" t="n">
        <v>4.403825946225082</v>
      </c>
      <c r="AO185" t="n">
        <v>189.95858667445</v>
      </c>
      <c r="AP185" t="n">
        <v>1001832.066235146</v>
      </c>
      <c r="AQ185" t="n">
        <v>0.2209574489191772</v>
      </c>
      <c r="AR185" t="n">
        <v>0.2117648107974367</v>
      </c>
      <c r="AS185" t="n">
        <v>0.1190781227968892</v>
      </c>
      <c r="AT185" t="n">
        <v>0.2444958497889066</v>
      </c>
      <c r="AU185" t="n">
        <v>0.2037037676975902</v>
      </c>
      <c r="AV185" t="n">
        <v>6.297375369530725</v>
      </c>
      <c r="AW185" t="n">
        <v>70.1033875770531</v>
      </c>
      <c r="AX185" t="n">
        <v>2027.735167331945</v>
      </c>
      <c r="AY185" t="n">
        <v>171176.1523817547</v>
      </c>
      <c r="AZ185" t="n">
        <v>191976.5663498848</v>
      </c>
      <c r="BA185" t="n">
        <v>34714.44714737481</v>
      </c>
      <c r="BB185" t="n">
        <v>40685.96782453702</v>
      </c>
      <c r="BC185" t="n">
        <v>75400.41497191181</v>
      </c>
      <c r="BD185" t="n">
        <v>1.070692943373199</v>
      </c>
      <c r="BE185" t="n">
        <v>1.071049909283713</v>
      </c>
      <c r="BF185" t="n">
        <v>14.96187247041697</v>
      </c>
      <c r="BG185" t="n">
        <v>10.55804652419189</v>
      </c>
      <c r="BH185" t="n">
        <v>441.1353068797067</v>
      </c>
      <c r="BI185" t="n">
        <v>251.1767202052568</v>
      </c>
      <c r="BJ185" t="n">
        <v>33139.17382123794</v>
      </c>
      <c r="BK185" t="n">
        <v>33339.30732787801</v>
      </c>
      <c r="BL185" t="n">
        <v>34837.74033282256</v>
      </c>
      <c r="BM185" t="n">
        <v>24868.07770769927</v>
      </c>
      <c r="BN185" t="n">
        <v>29576.72778788337</v>
      </c>
      <c r="BO185" t="n">
        <v>16833.56858609885</v>
      </c>
      <c r="BP185" t="n">
        <v>0.150314799611448</v>
      </c>
      <c r="BQ185" t="n">
        <v>1.585086612149225</v>
      </c>
      <c r="BR185" t="n">
        <v>70.64327365922961</v>
      </c>
      <c r="BS185" t="n">
        <v>4588.675956682698</v>
      </c>
      <c r="BT185" t="n">
        <v>3540.049873488287</v>
      </c>
      <c r="BU185" t="n">
        <v>4611.357881400511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202.1</v>
      </c>
      <c r="C186" t="n">
        <v>73.2</v>
      </c>
      <c r="D186" t="n">
        <v>729.7446502473697</v>
      </c>
      <c r="E186" t="n">
        <v>7.03621911517615</v>
      </c>
      <c r="F186" t="n">
        <v>89.23945893294079</v>
      </c>
      <c r="G186" t="n">
        <v>1765.465359558298</v>
      </c>
      <c r="H186" t="n">
        <v>244978.4289502302</v>
      </c>
      <c r="I186" t="n">
        <v>204668.0355557043</v>
      </c>
      <c r="J186" t="n">
        <v>223.0031860294158</v>
      </c>
      <c r="K186" t="n">
        <v>1016.614547371004</v>
      </c>
      <c r="L186" t="n">
        <v>-612.8510670268583</v>
      </c>
      <c r="M186" t="n">
        <v>1.064799252763911</v>
      </c>
      <c r="N186" t="n">
        <v>15.32706272372348</v>
      </c>
      <c r="O186" t="n">
        <v>419.277283833365</v>
      </c>
      <c r="P186" t="n">
        <v>1.029128927897589</v>
      </c>
      <c r="Q186" t="n">
        <v>10.5032068112567</v>
      </c>
      <c r="R186" t="n">
        <v>234.8727439853048</v>
      </c>
      <c r="S186" t="n">
        <v>18.24383415415254</v>
      </c>
      <c r="T186" t="n">
        <v>233.8046944501355</v>
      </c>
      <c r="U186" t="n">
        <v>5179.08705559092</v>
      </c>
      <c r="V186" t="n">
        <v>202.9333333333333</v>
      </c>
      <c r="W186" t="n">
        <v>529.1333333333333</v>
      </c>
      <c r="X186" t="n">
        <v>75.7</v>
      </c>
      <c r="Y186" t="n">
        <v>0.6</v>
      </c>
      <c r="Z186" t="n">
        <v>0.1341269070760942</v>
      </c>
      <c r="AA186" t="n">
        <v>1.677745019068499</v>
      </c>
      <c r="AB186" t="n">
        <v>65.99362162199256</v>
      </c>
      <c r="AC186" t="n">
        <v>3318.186163335072</v>
      </c>
      <c r="AD186" t="n">
        <v>3950.695646631485</v>
      </c>
      <c r="AE186" t="n">
        <v>1.086547202979488</v>
      </c>
      <c r="AF186" t="n">
        <v>15.59931740017644</v>
      </c>
      <c r="AG186" t="n">
        <v>153.8855219320291</v>
      </c>
      <c r="AH186" t="n">
        <v>43736.77184611671</v>
      </c>
      <c r="AI186" t="n">
        <v>28210.17669453381</v>
      </c>
      <c r="AJ186" t="n">
        <v>-411.4188626511533</v>
      </c>
      <c r="AK186" t="n">
        <v>-147.8304226060732</v>
      </c>
      <c r="AL186" t="n">
        <v>-109.6282566304436</v>
      </c>
      <c r="AM186" t="n">
        <v>0.03567032486632309</v>
      </c>
      <c r="AN186" t="n">
        <v>4.823855912466781</v>
      </c>
      <c r="AO186" t="n">
        <v>184.4045398480603</v>
      </c>
      <c r="AP186" t="n">
        <v>1002556.705911557</v>
      </c>
      <c r="AQ186" t="n">
        <v>0.2208474413535229</v>
      </c>
      <c r="AR186" t="n">
        <v>0.2114669128658568</v>
      </c>
      <c r="AS186" t="n">
        <v>0.119310771359656</v>
      </c>
      <c r="AT186" t="n">
        <v>0.244318314605469</v>
      </c>
      <c r="AU186" t="n">
        <v>0.2040565598154952</v>
      </c>
      <c r="AV186" t="n">
        <v>6.297342228080758</v>
      </c>
      <c r="AW186" t="n">
        <v>70.1012670145638</v>
      </c>
      <c r="AX186" t="n">
        <v>2027.848164210547</v>
      </c>
      <c r="AY186" t="n">
        <v>171175.6280694634</v>
      </c>
      <c r="AZ186" t="n">
        <v>191984.8168573859</v>
      </c>
      <c r="BA186" t="n">
        <v>33779.28975004519</v>
      </c>
      <c r="BB186" t="n">
        <v>39129.4188560618</v>
      </c>
      <c r="BC186" t="n">
        <v>72908.70860610697</v>
      </c>
      <c r="BD186" t="n">
        <v>1.064799252763911</v>
      </c>
      <c r="BE186" t="n">
        <v>1.029128927897589</v>
      </c>
      <c r="BF186" t="n">
        <v>15.32706272372348</v>
      </c>
      <c r="BG186" t="n">
        <v>10.5032068112567</v>
      </c>
      <c r="BH186" t="n">
        <v>419.277283833365</v>
      </c>
      <c r="BI186" t="n">
        <v>234.8727439853048</v>
      </c>
      <c r="BJ186" t="n">
        <v>32953.67511164924</v>
      </c>
      <c r="BK186" t="n">
        <v>32018.30672099285</v>
      </c>
      <c r="BL186" t="n">
        <v>35710.05219394392</v>
      </c>
      <c r="BM186" t="n">
        <v>24737.77525938247</v>
      </c>
      <c r="BN186" t="n">
        <v>28091.96275526844</v>
      </c>
      <c r="BO186" t="n">
        <v>15726.98769204167</v>
      </c>
      <c r="BP186" t="n">
        <v>0.1501239491766999</v>
      </c>
      <c r="BQ186" t="n">
        <v>1.63128455648157</v>
      </c>
      <c r="BR186" t="n">
        <v>67.69256400726269</v>
      </c>
      <c r="BS186" t="n">
        <v>4582.669059462268</v>
      </c>
      <c r="BT186" t="n">
        <v>3650.400613782297</v>
      </c>
      <c r="BU186" t="n">
        <v>4410.871200212498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202.1</v>
      </c>
      <c r="C187" t="n">
        <v>73.2</v>
      </c>
      <c r="D187" t="n">
        <v>729.7546774196876</v>
      </c>
      <c r="E187" t="n">
        <v>7.036332611880352</v>
      </c>
      <c r="F187" t="n">
        <v>89.24330558388968</v>
      </c>
      <c r="G187" t="n">
        <v>1765.439978989923</v>
      </c>
      <c r="H187" t="n">
        <v>245071.2409814545</v>
      </c>
      <c r="I187" t="n">
        <v>204633.7836241061</v>
      </c>
      <c r="J187" t="n">
        <v>170.7231004953611</v>
      </c>
      <c r="K187" t="n">
        <v>1016.614547371004</v>
      </c>
      <c r="L187" t="n">
        <v>-617.7402161005144</v>
      </c>
      <c r="M187" t="n">
        <v>1.063401067296421</v>
      </c>
      <c r="N187" t="n">
        <v>15.61224643060894</v>
      </c>
      <c r="O187" t="n">
        <v>433.8865393077543</v>
      </c>
      <c r="P187" t="n">
        <v>1.009735907935565</v>
      </c>
      <c r="Q187" t="n">
        <v>10.50227985263013</v>
      </c>
      <c r="R187" t="n">
        <v>220.988715135219</v>
      </c>
      <c r="S187" t="n">
        <v>18.27259111145449</v>
      </c>
      <c r="T187" t="n">
        <v>234.7440243429861</v>
      </c>
      <c r="U187" t="n">
        <v>5227.771388650898</v>
      </c>
      <c r="V187" t="n">
        <v>203.4333333333333</v>
      </c>
      <c r="W187" t="n">
        <v>529.7</v>
      </c>
      <c r="X187" t="n">
        <v>75.93333333333334</v>
      </c>
      <c r="Y187" t="n">
        <v>0.6</v>
      </c>
      <c r="Z187" t="n">
        <v>0.1341419449945363</v>
      </c>
      <c r="AA187" t="n">
        <v>1.681243402021797</v>
      </c>
      <c r="AB187" t="n">
        <v>66.10181308364585</v>
      </c>
      <c r="AC187" t="n">
        <v>3318.353916137635</v>
      </c>
      <c r="AD187" t="n">
        <v>3950.69695670388</v>
      </c>
      <c r="AE187" t="n">
        <v>1.086553310954182</v>
      </c>
      <c r="AF187" t="n">
        <v>15.60070652721115</v>
      </c>
      <c r="AG187" t="n">
        <v>153.928725063753</v>
      </c>
      <c r="AH187" t="n">
        <v>43736.8383129961</v>
      </c>
      <c r="AI187" t="n">
        <v>28210.1772132156</v>
      </c>
      <c r="AJ187" t="n">
        <v>-427.6846364549854</v>
      </c>
      <c r="AK187" t="n">
        <v>-163.068913122723</v>
      </c>
      <c r="AL187" t="n">
        <v>-171.0477116684932</v>
      </c>
      <c r="AM187" t="n">
        <v>0.05366515936085668</v>
      </c>
      <c r="AN187" t="n">
        <v>5.109966577978811</v>
      </c>
      <c r="AO187" t="n">
        <v>212.8978241725354</v>
      </c>
      <c r="AP187" t="n">
        <v>1004742.933011635</v>
      </c>
      <c r="AQ187" t="n">
        <v>0.2207098996547789</v>
      </c>
      <c r="AR187" t="n">
        <v>0.2121151118130809</v>
      </c>
      <c r="AS187" t="n">
        <v>0.119668016969291</v>
      </c>
      <c r="AT187" t="n">
        <v>0.2438293502887436</v>
      </c>
      <c r="AU187" t="n">
        <v>0.2036776212741055</v>
      </c>
      <c r="AV187" t="n">
        <v>6.297643764600124</v>
      </c>
      <c r="AW187" t="n">
        <v>70.08228265018695</v>
      </c>
      <c r="AX187" t="n">
        <v>2027.135650682692</v>
      </c>
      <c r="AY187" t="n">
        <v>171191.1887927605</v>
      </c>
      <c r="AZ187" t="n">
        <v>192014.6223097894</v>
      </c>
      <c r="BA187" t="n">
        <v>32489.72616932846</v>
      </c>
      <c r="BB187" t="n">
        <v>38918.67381854519</v>
      </c>
      <c r="BC187" t="n">
        <v>71408.39998787364</v>
      </c>
      <c r="BD187" t="n">
        <v>1.063401067296421</v>
      </c>
      <c r="BE187" t="n">
        <v>1.009735907935565</v>
      </c>
      <c r="BF187" t="n">
        <v>15.61224643060894</v>
      </c>
      <c r="BG187" t="n">
        <v>10.50227985263013</v>
      </c>
      <c r="BH187" t="n">
        <v>433.8865393077543</v>
      </c>
      <c r="BI187" t="n">
        <v>220.988715135219</v>
      </c>
      <c r="BJ187" t="n">
        <v>32909.61519200287</v>
      </c>
      <c r="BK187" t="n">
        <v>31407.18972607754</v>
      </c>
      <c r="BL187" t="n">
        <v>36391.25638234256</v>
      </c>
      <c r="BM187" t="n">
        <v>24735.5610792465</v>
      </c>
      <c r="BN187" t="n">
        <v>29086.90368539371</v>
      </c>
      <c r="BO187" t="n">
        <v>14781.43720850016</v>
      </c>
      <c r="BP187" t="n">
        <v>0.1467599766913924</v>
      </c>
      <c r="BQ187" t="n">
        <v>1.72828229114245</v>
      </c>
      <c r="BR187" t="n">
        <v>70.52161557110817</v>
      </c>
      <c r="BS187" t="n">
        <v>4476.662838655782</v>
      </c>
      <c r="BT187" t="n">
        <v>3882.094295857578</v>
      </c>
      <c r="BU187" t="n">
        <v>4603.539416552412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202.1</v>
      </c>
      <c r="C188" t="n">
        <v>73.2</v>
      </c>
      <c r="D188" t="n">
        <v>729.7556504057495</v>
      </c>
      <c r="E188" t="n">
        <v>7.035142827739037</v>
      </c>
      <c r="F188" t="n">
        <v>89.25634456266769</v>
      </c>
      <c r="G188" t="n">
        <v>1765.786210642965</v>
      </c>
      <c r="H188" t="n">
        <v>245121.4553540246</v>
      </c>
      <c r="I188" t="n">
        <v>204556.561703091</v>
      </c>
      <c r="J188" t="n">
        <v>188.8126451491557</v>
      </c>
      <c r="K188" t="n">
        <v>1016.614547371004</v>
      </c>
      <c r="L188" t="n">
        <v>-620.1847906373424</v>
      </c>
      <c r="M188" t="n">
        <v>1.011846676880092</v>
      </c>
      <c r="N188" t="n">
        <v>15.66354072072505</v>
      </c>
      <c r="O188" t="n">
        <v>443.8944641614549</v>
      </c>
      <c r="P188" t="n">
        <v>1.01040505025005</v>
      </c>
      <c r="Q188" t="n">
        <v>10.52969177975358</v>
      </c>
      <c r="R188" t="n">
        <v>226.9760220061172</v>
      </c>
      <c r="S188" t="n">
        <v>18.32745923549255</v>
      </c>
      <c r="T188" t="n">
        <v>235.2643472804512</v>
      </c>
      <c r="U188" t="n">
        <v>5257.405524674587</v>
      </c>
      <c r="V188" t="n">
        <v>203.7333333333333</v>
      </c>
      <c r="W188" t="n">
        <v>530.2333333333333</v>
      </c>
      <c r="X188" t="n">
        <v>76.2</v>
      </c>
      <c r="Y188" t="n">
        <v>0.6</v>
      </c>
      <c r="Z188" t="n">
        <v>0.1347358608222207</v>
      </c>
      <c r="AA188" t="n">
        <v>1.68140015480082</v>
      </c>
      <c r="AB188" t="n">
        <v>66.12612811345625</v>
      </c>
      <c r="AC188" t="n">
        <v>3318.420434951756</v>
      </c>
      <c r="AD188" t="n">
        <v>3950.71593766198</v>
      </c>
      <c r="AE188" t="n">
        <v>1.086788495136371</v>
      </c>
      <c r="AF188" t="n">
        <v>15.60076854221451</v>
      </c>
      <c r="AG188" t="n">
        <v>153.9386286167985</v>
      </c>
      <c r="AH188" t="n">
        <v>43736.86467035925</v>
      </c>
      <c r="AI188" t="n">
        <v>28210.1847162828</v>
      </c>
      <c r="AJ188" t="n">
        <v>-389.3122975133379</v>
      </c>
      <c r="AK188" t="n">
        <v>-173.9882231433307</v>
      </c>
      <c r="AL188" t="n">
        <v>-184.3057630023259</v>
      </c>
      <c r="AM188" t="n">
        <v>0.001441626630042103</v>
      </c>
      <c r="AN188" t="n">
        <v>5.133848940971468</v>
      </c>
      <c r="AO188" t="n">
        <v>216.9184421553377</v>
      </c>
      <c r="AP188" t="n">
        <v>1004787.144978406</v>
      </c>
      <c r="AQ188" t="n">
        <v>0.2207046296073086</v>
      </c>
      <c r="AR188" t="n">
        <v>0.2121197291350814</v>
      </c>
      <c r="AS188" t="n">
        <v>0.1196616910126957</v>
      </c>
      <c r="AT188" t="n">
        <v>0.2439360816750299</v>
      </c>
      <c r="AU188" t="n">
        <v>0.2035778685698843</v>
      </c>
      <c r="AV188" t="n">
        <v>6.298030174830737</v>
      </c>
      <c r="AW188" t="n">
        <v>70.08555304483346</v>
      </c>
      <c r="AX188" t="n">
        <v>2027.276729933263</v>
      </c>
      <c r="AY188" t="n">
        <v>171200.2326418136</v>
      </c>
      <c r="AZ188" t="n">
        <v>192026.4962209893</v>
      </c>
      <c r="BA188" t="n">
        <v>32393.99360120097</v>
      </c>
      <c r="BB188" t="n">
        <v>39534.83812215205</v>
      </c>
      <c r="BC188" t="n">
        <v>71928.83172335303</v>
      </c>
      <c r="BD188" t="n">
        <v>1.011846676880092</v>
      </c>
      <c r="BE188" t="n">
        <v>1.01040505025005</v>
      </c>
      <c r="BF188" t="n">
        <v>15.66354072072505</v>
      </c>
      <c r="BG188" t="n">
        <v>10.52969177975358</v>
      </c>
      <c r="BH188" t="n">
        <v>443.8944641614549</v>
      </c>
      <c r="BI188" t="n">
        <v>226.9760220061172</v>
      </c>
      <c r="BJ188" t="n">
        <v>31277.60635089008</v>
      </c>
      <c r="BK188" t="n">
        <v>31428.27588187998</v>
      </c>
      <c r="BL188" t="n">
        <v>36513.78051126155</v>
      </c>
      <c r="BM188" t="n">
        <v>24801.05328304051</v>
      </c>
      <c r="BN188" t="n">
        <v>29768.47805309644</v>
      </c>
      <c r="BO188" t="n">
        <v>15188.96556678883</v>
      </c>
      <c r="BP188" t="n">
        <v>0.1390558276071799</v>
      </c>
      <c r="BQ188" t="n">
        <v>1.765231672389804</v>
      </c>
      <c r="BR188" t="n">
        <v>72.3382899107994</v>
      </c>
      <c r="BS188" t="n">
        <v>4233.013843672959</v>
      </c>
      <c r="BT188" t="n">
        <v>3970.353451821717</v>
      </c>
      <c r="BU188" t="n">
        <v>4727.261235260811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202.1</v>
      </c>
      <c r="C189" t="n">
        <v>73.2</v>
      </c>
      <c r="D189" t="n">
        <v>729.7658780377221</v>
      </c>
      <c r="E189" t="n">
        <v>7.034803163411111</v>
      </c>
      <c r="F189" t="n">
        <v>89.26264937584506</v>
      </c>
      <c r="G189" t="n">
        <v>1765.958123375077</v>
      </c>
      <c r="H189" t="n">
        <v>245144.1118287201</v>
      </c>
      <c r="I189" t="n">
        <v>204538.4932560373</v>
      </c>
      <c r="J189" t="n">
        <v>185.987760210008</v>
      </c>
      <c r="K189" t="n">
        <v>1016.614547371004</v>
      </c>
      <c r="L189" t="n">
        <v>-620.1847906373424</v>
      </c>
      <c r="M189" t="n">
        <v>1.016561882354655</v>
      </c>
      <c r="N189" t="n">
        <v>15.66354072072505</v>
      </c>
      <c r="O189" t="n">
        <v>443.8944641614549</v>
      </c>
      <c r="P189" t="n">
        <v>1.02870962622507</v>
      </c>
      <c r="Q189" t="n">
        <v>10.09590879332879</v>
      </c>
      <c r="R189" t="n">
        <v>232.0051223049002</v>
      </c>
      <c r="S189" t="n">
        <v>18.44447520377593</v>
      </c>
      <c r="T189" t="n">
        <v>235.939015900921</v>
      </c>
      <c r="U189" t="n">
        <v>5264.115628729839</v>
      </c>
      <c r="V189" t="n">
        <v>203.9333333333333</v>
      </c>
      <c r="W189" t="n">
        <v>530.7333333333333</v>
      </c>
      <c r="X189" t="n">
        <v>76.36666666666666</v>
      </c>
      <c r="Y189" t="n">
        <v>0.6</v>
      </c>
      <c r="Z189" t="n">
        <v>0.1352579640334289</v>
      </c>
      <c r="AA189" t="n">
        <v>1.681447392943516</v>
      </c>
      <c r="AB189" t="n">
        <v>66.12615599733309</v>
      </c>
      <c r="AC189" t="n">
        <v>3318.423037515529</v>
      </c>
      <c r="AD189" t="n">
        <v>3950.734629705005</v>
      </c>
      <c r="AE189" t="n">
        <v>1.086996641004426</v>
      </c>
      <c r="AF189" t="n">
        <v>15.60078721653533</v>
      </c>
      <c r="AG189" t="n">
        <v>153.9386396257859</v>
      </c>
      <c r="AH189" t="n">
        <v>43736.86570110829</v>
      </c>
      <c r="AI189" t="n">
        <v>28210.19211232465</v>
      </c>
      <c r="AJ189" t="n">
        <v>-364.21974167503</v>
      </c>
      <c r="AK189" t="n">
        <v>-202.5998036570298</v>
      </c>
      <c r="AL189" t="n">
        <v>-183.2158554457979</v>
      </c>
      <c r="AM189" t="n">
        <v>-0.0121477438704152</v>
      </c>
      <c r="AN189" t="n">
        <v>5.567631927396265</v>
      </c>
      <c r="AO189" t="n">
        <v>211.8893418565548</v>
      </c>
      <c r="AP189" t="n">
        <v>1005775.345805574</v>
      </c>
      <c r="AQ189" t="n">
        <v>0.2214439488946958</v>
      </c>
      <c r="AR189" t="n">
        <v>0.2120039316101512</v>
      </c>
      <c r="AS189" t="n">
        <v>0.1195449986966143</v>
      </c>
      <c r="AT189" t="n">
        <v>0.2437120679160392</v>
      </c>
      <c r="AU189" t="n">
        <v>0.2032950528824995</v>
      </c>
      <c r="AV189" t="n">
        <v>6.296730174176473</v>
      </c>
      <c r="AW189" t="n">
        <v>70.08645653566505</v>
      </c>
      <c r="AX189" t="n">
        <v>2027.373229360335</v>
      </c>
      <c r="AY189" t="n">
        <v>171194.6440693125</v>
      </c>
      <c r="AZ189" t="n">
        <v>192019.9044593603</v>
      </c>
      <c r="BA189" t="n">
        <v>32534.63688738168</v>
      </c>
      <c r="BB189" t="n">
        <v>39310.44220885319</v>
      </c>
      <c r="BC189" t="n">
        <v>71845.07909623487</v>
      </c>
      <c r="BD189" t="n">
        <v>1.016561882354655</v>
      </c>
      <c r="BE189" t="n">
        <v>1.02870962622507</v>
      </c>
      <c r="BF189" t="n">
        <v>15.66354072072505</v>
      </c>
      <c r="BG189" t="n">
        <v>10.09590879332879</v>
      </c>
      <c r="BH189" t="n">
        <v>443.8944641614549</v>
      </c>
      <c r="BI189" t="n">
        <v>232.0051223049002</v>
      </c>
      <c r="BJ189" t="n">
        <v>31425.39161954083</v>
      </c>
      <c r="BK189" t="n">
        <v>32006.8493294008</v>
      </c>
      <c r="BL189" t="n">
        <v>36513.78051126155</v>
      </c>
      <c r="BM189" t="n">
        <v>23765.07951572433</v>
      </c>
      <c r="BN189" t="n">
        <v>29768.47805309644</v>
      </c>
      <c r="BO189" t="n">
        <v>15531.36560397808</v>
      </c>
      <c r="BP189" t="n">
        <v>0.1363995017482782</v>
      </c>
      <c r="BQ189" t="n">
        <v>1.765231672389804</v>
      </c>
      <c r="BR189" t="n">
        <v>72.3382899107994</v>
      </c>
      <c r="BS189" t="n">
        <v>4148.904572494347</v>
      </c>
      <c r="BT189" t="n">
        <v>3970.353451821717</v>
      </c>
      <c r="BU189" t="n">
        <v>4727.261235260811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202.1</v>
      </c>
      <c r="C190" t="n">
        <v>73.2</v>
      </c>
      <c r="D190" t="n">
        <v>729.7658780377221</v>
      </c>
      <c r="E190" t="n">
        <v>7.036156419016687</v>
      </c>
      <c r="F190" t="n">
        <v>89.24781633061346</v>
      </c>
      <c r="G190" t="n">
        <v>1765.952233637071</v>
      </c>
      <c r="H190" t="n">
        <v>245152.7324237448</v>
      </c>
      <c r="I190" t="n">
        <v>204534.5162560825</v>
      </c>
      <c r="J190" t="n">
        <v>176.4423503388585</v>
      </c>
      <c r="K190" t="n">
        <v>1016.614547371004</v>
      </c>
      <c r="L190" t="n">
        <v>-620.1847906373424</v>
      </c>
      <c r="M190" t="n">
        <v>1.031713593310497</v>
      </c>
      <c r="N190" t="n">
        <v>16.5081159344405</v>
      </c>
      <c r="O190" t="n">
        <v>440.4260393841963</v>
      </c>
      <c r="P190" t="n">
        <v>1.03786191421258</v>
      </c>
      <c r="Q190" t="n">
        <v>9.872048448507208</v>
      </c>
      <c r="R190" t="n">
        <v>233.8080621832223</v>
      </c>
      <c r="S190" t="n">
        <v>18.49159019735923</v>
      </c>
      <c r="T190" t="n">
        <v>237.0223068039073</v>
      </c>
      <c r="U190" t="n">
        <v>5273.966572803435</v>
      </c>
      <c r="V190" t="n">
        <v>204.2</v>
      </c>
      <c r="W190" t="n">
        <v>530.9666666666667</v>
      </c>
      <c r="X190" t="n">
        <v>76.59999999999999</v>
      </c>
      <c r="Y190" t="n">
        <v>0.6</v>
      </c>
      <c r="Z190" t="n">
        <v>0.1354069822013904</v>
      </c>
      <c r="AA190" t="n">
        <v>1.681826851479069</v>
      </c>
      <c r="AB190" t="n">
        <v>66.1666428725882</v>
      </c>
      <c r="AC190" t="n">
        <v>3318.424324578188</v>
      </c>
      <c r="AD190" t="n">
        <v>3950.743631187831</v>
      </c>
      <c r="AE190" t="n">
        <v>1.087055634924599</v>
      </c>
      <c r="AF190" t="n">
        <v>15.60093707040052</v>
      </c>
      <c r="AG190" t="n">
        <v>153.9546752470748</v>
      </c>
      <c r="AH190" t="n">
        <v>43736.86621085349</v>
      </c>
      <c r="AI190" t="n">
        <v>28210.19567978398</v>
      </c>
      <c r="AJ190" t="n">
        <v>-361.6438624313522</v>
      </c>
      <c r="AK190" t="n">
        <v>-214.2105052691444</v>
      </c>
      <c r="AL190" t="n">
        <v>-174.8067332557878</v>
      </c>
      <c r="AM190" t="n">
        <v>-0.006148320902083138</v>
      </c>
      <c r="AN190" t="n">
        <v>6.636067485933296</v>
      </c>
      <c r="AO190" t="n">
        <v>206.6179772009741</v>
      </c>
      <c r="AP190" t="n">
        <v>1005401.409392826</v>
      </c>
      <c r="AQ190" t="n">
        <v>0.22118958557449</v>
      </c>
      <c r="AR190" t="n">
        <v>0.2120011954280569</v>
      </c>
      <c r="AS190" t="n">
        <v>0.1195894108527507</v>
      </c>
      <c r="AT190" t="n">
        <v>0.2438356702006797</v>
      </c>
      <c r="AU190" t="n">
        <v>0.2033841379440226</v>
      </c>
      <c r="AV190" t="n">
        <v>6.297418593824016</v>
      </c>
      <c r="AW190" t="n">
        <v>70.08880456924294</v>
      </c>
      <c r="AX190" t="n">
        <v>2027.376273798955</v>
      </c>
      <c r="AY190" t="n">
        <v>171198.1342422852</v>
      </c>
      <c r="AZ190" t="n">
        <v>192023.361051794</v>
      </c>
      <c r="BA190" t="n">
        <v>32525.39877910911</v>
      </c>
      <c r="BB190" t="n">
        <v>39210.34082608381</v>
      </c>
      <c r="BC190" t="n">
        <v>71735.73960519294</v>
      </c>
      <c r="BD190" t="n">
        <v>1.031713593310497</v>
      </c>
      <c r="BE190" t="n">
        <v>1.03786191421258</v>
      </c>
      <c r="BF190" t="n">
        <v>16.5081159344405</v>
      </c>
      <c r="BG190" t="n">
        <v>9.872048448507208</v>
      </c>
      <c r="BH190" t="n">
        <v>440.4260393841963</v>
      </c>
      <c r="BI190" t="n">
        <v>233.8080621832223</v>
      </c>
      <c r="BJ190" t="n">
        <v>31904.30889440826</v>
      </c>
      <c r="BK190" t="n">
        <v>32296.1360531612</v>
      </c>
      <c r="BL190" t="n">
        <v>38530.8457111696</v>
      </c>
      <c r="BM190" t="n">
        <v>23230.44280860075</v>
      </c>
      <c r="BN190" t="n">
        <v>29532.52968122542</v>
      </c>
      <c r="BO190" t="n">
        <v>15653.99393854953</v>
      </c>
      <c r="BP190" t="n">
        <v>0.1365795411963548</v>
      </c>
      <c r="BQ190" t="n">
        <v>1.788633062967181</v>
      </c>
      <c r="BR190" t="n">
        <v>72.95086297948261</v>
      </c>
      <c r="BS190" t="n">
        <v>4154.595283074344</v>
      </c>
      <c r="BT190" t="n">
        <v>4026.242056882044</v>
      </c>
      <c r="BU190" t="n">
        <v>4768.933068294502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202.1</v>
      </c>
      <c r="C191" t="n">
        <v>73.2</v>
      </c>
      <c r="D191" t="n">
        <v>729.7660871711998</v>
      </c>
      <c r="E191" t="n">
        <v>7.035705010642781</v>
      </c>
      <c r="F191" t="n">
        <v>89.26958543437047</v>
      </c>
      <c r="G191" t="n">
        <v>1766.439229468335</v>
      </c>
      <c r="H191" t="n">
        <v>245152.7324237448</v>
      </c>
      <c r="I191" t="n">
        <v>204481.5135743795</v>
      </c>
      <c r="J191" t="n">
        <v>174.160051057546</v>
      </c>
      <c r="K191" t="n">
        <v>1016.614547371004</v>
      </c>
      <c r="L191" t="n">
        <v>-620.1847906373424</v>
      </c>
      <c r="M191" t="n">
        <v>1.013678124590983</v>
      </c>
      <c r="N191" t="n">
        <v>17.31157562637106</v>
      </c>
      <c r="O191" t="n">
        <v>443.8920854037544</v>
      </c>
      <c r="P191" t="n">
        <v>1.045020248042281</v>
      </c>
      <c r="Q191" t="n">
        <v>8.601577457291459</v>
      </c>
      <c r="R191" t="n">
        <v>234.8981719859125</v>
      </c>
      <c r="S191" t="n">
        <v>18.51846249439721</v>
      </c>
      <c r="T191" t="n">
        <v>239.1326250937525</v>
      </c>
      <c r="U191" t="n">
        <v>5287.753825501388</v>
      </c>
      <c r="V191" t="n">
        <v>204.7</v>
      </c>
      <c r="W191" t="n">
        <v>531.2</v>
      </c>
      <c r="X191" t="n">
        <v>77.03333333333333</v>
      </c>
      <c r="Y191" t="n">
        <v>0.6</v>
      </c>
      <c r="Z191" t="n">
        <v>0.1356659642100459</v>
      </c>
      <c r="AA191" t="n">
        <v>1.682303927451688</v>
      </c>
      <c r="AB191" t="n">
        <v>66.23192733855524</v>
      </c>
      <c r="AC191" t="n">
        <v>3318.424324578188</v>
      </c>
      <c r="AD191" t="n">
        <v>3950.758617377194</v>
      </c>
      <c r="AE191" t="n">
        <v>1.08715800746811</v>
      </c>
      <c r="AF191" t="n">
        <v>15.60112538326709</v>
      </c>
      <c r="AG191" t="n">
        <v>153.9804903998824</v>
      </c>
      <c r="AH191" t="n">
        <v>43736.86621085349</v>
      </c>
      <c r="AI191" t="n">
        <v>28210.20161360186</v>
      </c>
      <c r="AJ191" t="n">
        <v>-350.5087238862345</v>
      </c>
      <c r="AK191" t="n">
        <v>-219.393902349415</v>
      </c>
      <c r="AL191" t="n">
        <v>-137.2222226554307</v>
      </c>
      <c r="AM191" t="n">
        <v>-0.03134212345129737</v>
      </c>
      <c r="AN191" t="n">
        <v>8.709998169079597</v>
      </c>
      <c r="AO191" t="n">
        <v>208.993913417842</v>
      </c>
      <c r="AP191" t="n">
        <v>1004938.800779333</v>
      </c>
      <c r="AQ191" t="n">
        <v>0.2210034960228609</v>
      </c>
      <c r="AR191" t="n">
        <v>0.2120456303589569</v>
      </c>
      <c r="AS191" t="n">
        <v>0.1195450625434337</v>
      </c>
      <c r="AT191" t="n">
        <v>0.2439408273169152</v>
      </c>
      <c r="AU191" t="n">
        <v>0.2034649837578332</v>
      </c>
      <c r="AV191" t="n">
        <v>6.298165583977168</v>
      </c>
      <c r="AW191" t="n">
        <v>70.08879644972743</v>
      </c>
      <c r="AX191" t="n">
        <v>2027.528691504373</v>
      </c>
      <c r="AY191" t="n">
        <v>171200.993919873</v>
      </c>
      <c r="AZ191" t="n">
        <v>192026.5912399027</v>
      </c>
      <c r="BA191" t="n">
        <v>32525.39877910911</v>
      </c>
      <c r="BB191" t="n">
        <v>36493.8307501207</v>
      </c>
      <c r="BC191" t="n">
        <v>69019.22952922982</v>
      </c>
      <c r="BD191" t="n">
        <v>1.013678124590983</v>
      </c>
      <c r="BE191" t="n">
        <v>1.045020248042281</v>
      </c>
      <c r="BF191" t="n">
        <v>17.31157562637106</v>
      </c>
      <c r="BG191" t="n">
        <v>8.601577457291459</v>
      </c>
      <c r="BH191" t="n">
        <v>443.8920854037544</v>
      </c>
      <c r="BI191" t="n">
        <v>234.8981719859125</v>
      </c>
      <c r="BJ191" t="n">
        <v>31336.04554244696</v>
      </c>
      <c r="BK191" t="n">
        <v>32521.6815513008</v>
      </c>
      <c r="BL191" t="n">
        <v>40448.89874137365</v>
      </c>
      <c r="BM191" t="n">
        <v>20198.95291780789</v>
      </c>
      <c r="BN191" t="n">
        <v>29767.08938649703</v>
      </c>
      <c r="BO191" t="n">
        <v>15728.15141625868</v>
      </c>
      <c r="BP191" t="n">
        <v>0.1313192877992457</v>
      </c>
      <c r="BQ191" t="n">
        <v>1.873319749549141</v>
      </c>
      <c r="BR191" t="n">
        <v>69.30888486853414</v>
      </c>
      <c r="BS191" t="n">
        <v>3988.854693012891</v>
      </c>
      <c r="BT191" t="n">
        <v>4228.339328118183</v>
      </c>
      <c r="BU191" t="n">
        <v>4522.109766813989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202.1</v>
      </c>
      <c r="C192" t="n">
        <v>73.2</v>
      </c>
      <c r="D192" t="n">
        <v>729.7704117685832</v>
      </c>
      <c r="E192" t="n">
        <v>7.035272961771296</v>
      </c>
      <c r="F192" t="n">
        <v>89.30242288810656</v>
      </c>
      <c r="G192" t="n">
        <v>1766.546153482115</v>
      </c>
      <c r="H192" t="n">
        <v>245163.0818927494</v>
      </c>
      <c r="I192" t="n">
        <v>204417.0712215282</v>
      </c>
      <c r="J192" t="n">
        <v>176.3192117259684</v>
      </c>
      <c r="K192" t="n">
        <v>1016.614547371004</v>
      </c>
      <c r="L192" t="n">
        <v>-620.1847906373424</v>
      </c>
      <c r="M192" t="n">
        <v>1.029033057215317</v>
      </c>
      <c r="N192" t="n">
        <v>16.55038253471313</v>
      </c>
      <c r="O192" t="n">
        <v>446.4922146078481</v>
      </c>
      <c r="P192" t="n">
        <v>1.047589172703168</v>
      </c>
      <c r="Q192" t="n">
        <v>7.966341961683584</v>
      </c>
      <c r="R192" t="n">
        <v>234.8981719859125</v>
      </c>
      <c r="S192" t="n">
        <v>18.55693127273921</v>
      </c>
      <c r="T192" t="n">
        <v>240.960300910629</v>
      </c>
      <c r="U192" t="n">
        <v>5292.431702365135</v>
      </c>
      <c r="V192" t="n">
        <v>205.2333333333333</v>
      </c>
      <c r="W192" t="n">
        <v>531.3666666666667</v>
      </c>
      <c r="X192" t="n">
        <v>77.46666666666667</v>
      </c>
      <c r="Y192" t="n">
        <v>0.6</v>
      </c>
      <c r="Z192" t="n">
        <v>0.1357890973640632</v>
      </c>
      <c r="AA192" t="n">
        <v>1.692366540178057</v>
      </c>
      <c r="AB192" t="n">
        <v>66.25492494230356</v>
      </c>
      <c r="AC192" t="n">
        <v>3318.4244366699</v>
      </c>
      <c r="AD192" t="n">
        <v>3950.765180353262</v>
      </c>
      <c r="AE192" t="n">
        <v>1.087206862000647</v>
      </c>
      <c r="AF192" t="n">
        <v>15.60511114035461</v>
      </c>
      <c r="AG192" t="n">
        <v>153.9898415045838</v>
      </c>
      <c r="AH192" t="n">
        <v>43736.86625506864</v>
      </c>
      <c r="AI192" t="n">
        <v>28210.2042116058</v>
      </c>
      <c r="AJ192" t="n">
        <v>-345.0237720827269</v>
      </c>
      <c r="AK192" t="n">
        <v>-218.3860344135365</v>
      </c>
      <c r="AL192" t="n">
        <v>-120.5836520571193</v>
      </c>
      <c r="AM192" t="n">
        <v>-0.01855611548785157</v>
      </c>
      <c r="AN192" t="n">
        <v>8.58404057302954</v>
      </c>
      <c r="AO192" t="n">
        <v>211.5940426219357</v>
      </c>
      <c r="AP192" t="n">
        <v>1004020.506766337</v>
      </c>
      <c r="AQ192" t="n">
        <v>0.2208054617137221</v>
      </c>
      <c r="AR192" t="n">
        <v>0.2121515373907199</v>
      </c>
      <c r="AS192" t="n">
        <v>0.1192909067624863</v>
      </c>
      <c r="AT192" t="n">
        <v>0.2441639755630919</v>
      </c>
      <c r="AU192" t="n">
        <v>0.2035881185699798</v>
      </c>
      <c r="AV192" t="n">
        <v>6.299444382868109</v>
      </c>
      <c r="AW192" t="n">
        <v>70.09948764844094</v>
      </c>
      <c r="AX192" t="n">
        <v>2028.318878180228</v>
      </c>
      <c r="AY192" t="n">
        <v>171213.2848624405</v>
      </c>
      <c r="AZ192" t="n">
        <v>192037.4514830411</v>
      </c>
      <c r="BA192" t="n">
        <v>32525.39877910911</v>
      </c>
      <c r="BB192" t="n">
        <v>35066.80086502464</v>
      </c>
      <c r="BC192" t="n">
        <v>67592.19964413377</v>
      </c>
      <c r="BD192" t="n">
        <v>1.029033057215317</v>
      </c>
      <c r="BE192" t="n">
        <v>1.047589172703168</v>
      </c>
      <c r="BF192" t="n">
        <v>16.55038253471313</v>
      </c>
      <c r="BG192" t="n">
        <v>7.966341961683584</v>
      </c>
      <c r="BH192" t="n">
        <v>446.4922146078481</v>
      </c>
      <c r="BI192" t="n">
        <v>234.8981719859125</v>
      </c>
      <c r="BJ192" t="n">
        <v>31819.85029506772</v>
      </c>
      <c r="BK192" t="n">
        <v>32602.62348640851</v>
      </c>
      <c r="BL192" t="n">
        <v>38632.6044865208</v>
      </c>
      <c r="BM192" t="n">
        <v>18683.20797241146</v>
      </c>
      <c r="BN192" t="n">
        <v>29943.35633210059</v>
      </c>
      <c r="BO192" t="n">
        <v>15728.15141625868</v>
      </c>
      <c r="BP192" t="n">
        <v>0.1355953401357292</v>
      </c>
      <c r="BQ192" t="n">
        <v>1.658688371736095</v>
      </c>
      <c r="BR192" t="n">
        <v>67.3347525458891</v>
      </c>
      <c r="BS192" t="n">
        <v>4123.584977636047</v>
      </c>
      <c r="BT192" t="n">
        <v>3716.204177779519</v>
      </c>
      <c r="BU192" t="n">
        <v>4388.280157815308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202.1</v>
      </c>
      <c r="C193" t="n">
        <v>73.2</v>
      </c>
      <c r="D193" t="n">
        <v>729.7846984511208</v>
      </c>
      <c r="E193" t="n">
        <v>7.031638557060765</v>
      </c>
      <c r="F193" t="n">
        <v>89.35200000074659</v>
      </c>
      <c r="G193" t="n">
        <v>1762.92797062842</v>
      </c>
      <c r="H193" t="n">
        <v>245436.2405798344</v>
      </c>
      <c r="I193" t="n">
        <v>204397.0082624896</v>
      </c>
      <c r="J193" t="n">
        <v>191.4026217150483</v>
      </c>
      <c r="K193" t="n">
        <v>1016.614547371004</v>
      </c>
      <c r="L193" t="n">
        <v>-620.1847906373424</v>
      </c>
      <c r="M193" t="n">
        <v>1.073885073989042</v>
      </c>
      <c r="N193" t="n">
        <v>15.27575281241583</v>
      </c>
      <c r="O193" t="n">
        <v>446.4922146078481</v>
      </c>
      <c r="P193" t="n">
        <v>0.9469413051275886</v>
      </c>
      <c r="Q193" t="n">
        <v>7.966341961683584</v>
      </c>
      <c r="R193" t="n">
        <v>234.4555784833115</v>
      </c>
      <c r="S193" t="n">
        <v>18.83194817176721</v>
      </c>
      <c r="T193" t="n">
        <v>242.4514033017605</v>
      </c>
      <c r="U193" t="n">
        <v>5296.49500307561</v>
      </c>
      <c r="V193" t="n">
        <v>205.8</v>
      </c>
      <c r="W193" t="n">
        <v>531.7333333333333</v>
      </c>
      <c r="X193" t="n">
        <v>77.8</v>
      </c>
      <c r="Y193" t="n">
        <v>0.6</v>
      </c>
      <c r="Z193" t="n">
        <v>0.1366712994529673</v>
      </c>
      <c r="AA193" t="n">
        <v>1.706391944377672</v>
      </c>
      <c r="AB193" t="n">
        <v>66.25506034001714</v>
      </c>
      <c r="AC193" t="n">
        <v>3318.430101095787</v>
      </c>
      <c r="AD193" t="n">
        <v>3950.765293773411</v>
      </c>
      <c r="AE193" t="n">
        <v>1.087556043380756</v>
      </c>
      <c r="AF193" t="n">
        <v>15.6106637672212</v>
      </c>
      <c r="AG193" t="n">
        <v>153.9899396307935</v>
      </c>
      <c r="AH193" t="n">
        <v>43736.86849727349</v>
      </c>
      <c r="AI193" t="n">
        <v>28210.20425655117</v>
      </c>
      <c r="AJ193" t="n">
        <v>-323.8430499248935</v>
      </c>
      <c r="AK193" t="n">
        <v>-182.7168958731207</v>
      </c>
      <c r="AL193" t="n">
        <v>-101.2704886310807</v>
      </c>
      <c r="AM193" t="n">
        <v>0.1269437688614539</v>
      </c>
      <c r="AN193" t="n">
        <v>7.309410850732246</v>
      </c>
      <c r="AO193" t="n">
        <v>212.0366361245368</v>
      </c>
      <c r="AP193" t="n">
        <v>1004035.213141857</v>
      </c>
      <c r="AQ193" t="n">
        <v>0.2208071626358468</v>
      </c>
      <c r="AR193" t="n">
        <v>0.2122139990766606</v>
      </c>
      <c r="AS193" t="n">
        <v>0.1192749233344959</v>
      </c>
      <c r="AT193" t="n">
        <v>0.2441793168705234</v>
      </c>
      <c r="AU193" t="n">
        <v>0.2035245980824733</v>
      </c>
      <c r="AV193" t="n">
        <v>6.299419718944097</v>
      </c>
      <c r="AW193" t="n">
        <v>70.11073774665763</v>
      </c>
      <c r="AX193" t="n">
        <v>2028.316351513547</v>
      </c>
      <c r="AY193" t="n">
        <v>171212.5572706506</v>
      </c>
      <c r="AZ193" t="n">
        <v>192036.5552467172</v>
      </c>
      <c r="BA193" t="n">
        <v>29363.10558618383</v>
      </c>
      <c r="BB193" t="n">
        <v>35058.2980975772</v>
      </c>
      <c r="BC193" t="n">
        <v>64421.40368376104</v>
      </c>
      <c r="BD193" t="n">
        <v>1.073885073989042</v>
      </c>
      <c r="BE193" t="n">
        <v>0.9469413051275886</v>
      </c>
      <c r="BF193" t="n">
        <v>15.27575281241583</v>
      </c>
      <c r="BG193" t="n">
        <v>7.966341961683584</v>
      </c>
      <c r="BH193" t="n">
        <v>446.4922146078481</v>
      </c>
      <c r="BI193" t="n">
        <v>234.4555784833115</v>
      </c>
      <c r="BJ193" t="n">
        <v>33232.36643125176</v>
      </c>
      <c r="BK193" t="n">
        <v>29433.50253147677</v>
      </c>
      <c r="BL193" t="n">
        <v>35597.38834648735</v>
      </c>
      <c r="BM193" t="n">
        <v>18683.20797241146</v>
      </c>
      <c r="BN193" t="n">
        <v>29943.35633210059</v>
      </c>
      <c r="BO193" t="n">
        <v>15698.20760678435</v>
      </c>
      <c r="BP193" t="n">
        <v>0.1439711864063577</v>
      </c>
      <c r="BQ193" t="n">
        <v>1.51462171271022</v>
      </c>
      <c r="BR193" t="n">
        <v>67.3347525458891</v>
      </c>
      <c r="BS193" t="n">
        <v>4387.388644697944</v>
      </c>
      <c r="BT193" t="n">
        <v>3372.588126960864</v>
      </c>
      <c r="BU193" t="n">
        <v>4388.280157815308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202.1</v>
      </c>
      <c r="C194" t="n">
        <v>73.2</v>
      </c>
      <c r="D194" t="n">
        <v>730.1573642762099</v>
      </c>
      <c r="E194" t="n">
        <v>7.022377734589194</v>
      </c>
      <c r="F194" t="n">
        <v>89.48856504384668</v>
      </c>
      <c r="G194" t="n">
        <v>1768.052275863569</v>
      </c>
      <c r="H194" t="n">
        <v>245611.0227473342</v>
      </c>
      <c r="I194" t="n">
        <v>204317.1538942814</v>
      </c>
      <c r="J194" t="n">
        <v>242.4212491701894</v>
      </c>
      <c r="K194" t="n">
        <v>1016.614547371004</v>
      </c>
      <c r="L194" t="n">
        <v>-596.2557784108265</v>
      </c>
      <c r="M194" t="n">
        <v>0.9301724588293835</v>
      </c>
      <c r="N194" t="n">
        <v>15.13687193751891</v>
      </c>
      <c r="O194" t="n">
        <v>446.4922146078481</v>
      </c>
      <c r="P194" t="n">
        <v>0.9177536309402404</v>
      </c>
      <c r="Q194" t="n">
        <v>7.966341961683584</v>
      </c>
      <c r="R194" t="n">
        <v>233.7935384579353</v>
      </c>
      <c r="S194" t="n">
        <v>19.15437921164981</v>
      </c>
      <c r="T194" t="n">
        <v>243.3474068145857</v>
      </c>
      <c r="U194" t="n">
        <v>5301.585084102326</v>
      </c>
      <c r="V194" t="n">
        <v>206.2666666666667</v>
      </c>
      <c r="W194" t="n">
        <v>532.1</v>
      </c>
      <c r="X194" t="n">
        <v>78.56666666666666</v>
      </c>
      <c r="Y194" t="n">
        <v>0.6</v>
      </c>
      <c r="Z194" t="n">
        <v>0.1390229076165428</v>
      </c>
      <c r="AA194" t="n">
        <v>1.711255521760875</v>
      </c>
      <c r="AB194" t="n">
        <v>66.46095248582677</v>
      </c>
      <c r="AC194" t="n">
        <v>3318.432967442022</v>
      </c>
      <c r="AD194" t="n">
        <v>3950.789894554483</v>
      </c>
      <c r="AE194" t="n">
        <v>1.088489543029638</v>
      </c>
      <c r="AF194" t="n">
        <v>15.61259340344942</v>
      </c>
      <c r="AG194" t="n">
        <v>154.1958018877028</v>
      </c>
      <c r="AH194" t="n">
        <v>43736.86963192608</v>
      </c>
      <c r="AI194" t="n">
        <v>28210.21400010241</v>
      </c>
      <c r="AJ194" t="n">
        <v>-261.121639443022</v>
      </c>
      <c r="AK194" t="n">
        <v>-141.1773044972676</v>
      </c>
      <c r="AL194" t="n">
        <v>-68.30039090298796</v>
      </c>
      <c r="AM194" t="n">
        <v>0.01241882788914321</v>
      </c>
      <c r="AN194" t="n">
        <v>7.170529975835324</v>
      </c>
      <c r="AO194" t="n">
        <v>212.698676149913</v>
      </c>
      <c r="AP194" t="n">
        <v>1002957.620826433</v>
      </c>
      <c r="AQ194" t="n">
        <v>0.2207260659940384</v>
      </c>
      <c r="AR194" t="n">
        <v>0.2118857291381626</v>
      </c>
      <c r="AS194" t="n">
        <v>0.1188026409380415</v>
      </c>
      <c r="AT194" t="n">
        <v>0.2448526147304953</v>
      </c>
      <c r="AU194" t="n">
        <v>0.2037329491992623</v>
      </c>
      <c r="AV194" t="n">
        <v>6.298299443099746</v>
      </c>
      <c r="AW194" t="n">
        <v>70.11257351702845</v>
      </c>
      <c r="AX194" t="n">
        <v>2040.241266760818</v>
      </c>
      <c r="AY194" t="n">
        <v>171143.1496266148</v>
      </c>
      <c r="AZ194" t="n">
        <v>191951.0418587931</v>
      </c>
      <c r="BA194" t="n">
        <v>27781.9589897212</v>
      </c>
      <c r="BB194" t="n">
        <v>35691.80452298337</v>
      </c>
      <c r="BC194" t="n">
        <v>63473.76351270458</v>
      </c>
      <c r="BD194" t="n">
        <v>0.9301724588293835</v>
      </c>
      <c r="BE194" t="n">
        <v>0.9177536309402404</v>
      </c>
      <c r="BF194" t="n">
        <v>15.13687193751891</v>
      </c>
      <c r="BG194" t="n">
        <v>7.966341961683584</v>
      </c>
      <c r="BH194" t="n">
        <v>446.4922146078481</v>
      </c>
      <c r="BI194" t="n">
        <v>233.7935384579353</v>
      </c>
      <c r="BJ194" t="n">
        <v>28713.41618888803</v>
      </c>
      <c r="BK194" t="n">
        <v>28513.66528867394</v>
      </c>
      <c r="BL194" t="n">
        <v>35265.6887990255</v>
      </c>
      <c r="BM194" t="n">
        <v>18683.20797241146</v>
      </c>
      <c r="BN194" t="n">
        <v>29943.35633210059</v>
      </c>
      <c r="BO194" t="n">
        <v>15653.49842278784</v>
      </c>
      <c r="BP194" t="n">
        <v>0.1346147048503185</v>
      </c>
      <c r="BQ194" t="n">
        <v>1.526699204141087</v>
      </c>
      <c r="BR194" t="n">
        <v>67.3347525458891</v>
      </c>
      <c r="BS194" t="n">
        <v>4093.233806269166</v>
      </c>
      <c r="BT194" t="n">
        <v>3401.198783517134</v>
      </c>
      <c r="BU194" t="n">
        <v>4388.280157815308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202.1</v>
      </c>
      <c r="C195" t="n">
        <v>73.2</v>
      </c>
      <c r="D195" t="n">
        <v>730.1988741669671</v>
      </c>
      <c r="E195" t="n">
        <v>7.020050260904402</v>
      </c>
      <c r="F195" t="n">
        <v>89.54543643462173</v>
      </c>
      <c r="G195" t="n">
        <v>1767.722380026443</v>
      </c>
      <c r="H195" t="n">
        <v>245668.192284193</v>
      </c>
      <c r="I195" t="n">
        <v>204237.9537134865</v>
      </c>
      <c r="J195" t="n">
        <v>289.5985050261136</v>
      </c>
      <c r="K195" t="n">
        <v>1016.614547371004</v>
      </c>
      <c r="L195" t="n">
        <v>-584.2912722975683</v>
      </c>
      <c r="M195" t="n">
        <v>0.8501497304291339</v>
      </c>
      <c r="N195" t="n">
        <v>15.78267720360386</v>
      </c>
      <c r="O195" t="n">
        <v>510.6580649480619</v>
      </c>
      <c r="P195" t="n">
        <v>0.9281954804587158</v>
      </c>
      <c r="Q195" t="n">
        <v>8.01335899219902</v>
      </c>
      <c r="R195" t="n">
        <v>265.4461729808377</v>
      </c>
      <c r="S195" t="n">
        <v>19.25001337048887</v>
      </c>
      <c r="T195" t="n">
        <v>244.4242830460599</v>
      </c>
      <c r="U195" t="n">
        <v>5433.704512967503</v>
      </c>
      <c r="V195" t="n">
        <v>206.8</v>
      </c>
      <c r="W195" t="n">
        <v>532.6</v>
      </c>
      <c r="X195" t="n">
        <v>79.03333333333333</v>
      </c>
      <c r="Y195" t="n">
        <v>0.6</v>
      </c>
      <c r="Z195" t="n">
        <v>0.1399858066912052</v>
      </c>
      <c r="AA195" t="n">
        <v>1.711571590888941</v>
      </c>
      <c r="AB195" t="n">
        <v>67.32396805686304</v>
      </c>
      <c r="AC195" t="n">
        <v>3318.434390230937</v>
      </c>
      <c r="AD195" t="n">
        <v>3950.99279675922</v>
      </c>
      <c r="AE195" t="n">
        <v>1.088876454119713</v>
      </c>
      <c r="AF195" t="n">
        <v>15.61271870234274</v>
      </c>
      <c r="AG195" t="n">
        <v>154.5377448578529</v>
      </c>
      <c r="AH195" t="n">
        <v>43736.87019567725</v>
      </c>
      <c r="AI195" t="n">
        <v>28210.29405586913</v>
      </c>
      <c r="AJ195" t="n">
        <v>-235.0729529543135</v>
      </c>
      <c r="AK195" t="n">
        <v>-120.7656633368618</v>
      </c>
      <c r="AL195" t="n">
        <v>-29.75440052828124</v>
      </c>
      <c r="AM195" t="n">
        <v>-0.07804575002958174</v>
      </c>
      <c r="AN195" t="n">
        <v>7.769318211404841</v>
      </c>
      <c r="AO195" t="n">
        <v>245.2118919672243</v>
      </c>
      <c r="AP195" t="n">
        <v>1002339.966107066</v>
      </c>
      <c r="AQ195" t="n">
        <v>0.2202259793614121</v>
      </c>
      <c r="AR195" t="n">
        <v>0.2119647747854535</v>
      </c>
      <c r="AS195" t="n">
        <v>0.1190163288950097</v>
      </c>
      <c r="AT195" t="n">
        <v>0.2450542832112302</v>
      </c>
      <c r="AU195" t="n">
        <v>0.2037386337468944</v>
      </c>
      <c r="AV195" t="n">
        <v>6.300122051775906</v>
      </c>
      <c r="AW195" t="n">
        <v>70.11513662421621</v>
      </c>
      <c r="AX195" t="n">
        <v>2039.932075003927</v>
      </c>
      <c r="AY195" t="n">
        <v>171118.6632797865</v>
      </c>
      <c r="AZ195" t="n">
        <v>191909.9975672452</v>
      </c>
      <c r="BA195" t="n">
        <v>27694.28192160198</v>
      </c>
      <c r="BB195" t="n">
        <v>38352.95049723725</v>
      </c>
      <c r="BC195" t="n">
        <v>66047.23241883922</v>
      </c>
      <c r="BD195" t="n">
        <v>0.8501497304291339</v>
      </c>
      <c r="BE195" t="n">
        <v>0.9281954804587158</v>
      </c>
      <c r="BF195" t="n">
        <v>15.78267720360386</v>
      </c>
      <c r="BG195" t="n">
        <v>8.01335899219902</v>
      </c>
      <c r="BH195" t="n">
        <v>510.6580649480619</v>
      </c>
      <c r="BI195" t="n">
        <v>265.4461729808377</v>
      </c>
      <c r="BJ195" t="n">
        <v>26196.80408723534</v>
      </c>
      <c r="BK195" t="n">
        <v>28842.04805426019</v>
      </c>
      <c r="BL195" t="n">
        <v>36797.5985401729</v>
      </c>
      <c r="BM195" t="n">
        <v>18794.72574722863</v>
      </c>
      <c r="BN195" t="n">
        <v>34270.70127904461</v>
      </c>
      <c r="BO195" t="n">
        <v>17788.14531858454</v>
      </c>
      <c r="BP195" t="n">
        <v>0.1287057748840215</v>
      </c>
      <c r="BQ195" t="n">
        <v>1.607491104227749</v>
      </c>
      <c r="BR195" t="n">
        <v>70.08030014277811</v>
      </c>
      <c r="BS195" t="n">
        <v>3907.405542746037</v>
      </c>
      <c r="BT195" t="n">
        <v>3592.838124035733</v>
      </c>
      <c r="BU195" t="n">
        <v>4573.439887749505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202.1</v>
      </c>
      <c r="C196" t="n">
        <v>73.2</v>
      </c>
      <c r="D196" t="n">
        <v>730.210769222256</v>
      </c>
      <c r="E196" t="n">
        <v>7.024717515115097</v>
      </c>
      <c r="F196" t="n">
        <v>89.48545962886207</v>
      </c>
      <c r="G196" t="n">
        <v>1761.972751018714</v>
      </c>
      <c r="H196" t="n">
        <v>245923.774124955</v>
      </c>
      <c r="I196" t="n">
        <v>204372.0718752957</v>
      </c>
      <c r="J196" t="n">
        <v>313.304002651108</v>
      </c>
      <c r="K196" t="n">
        <v>1016.614547371004</v>
      </c>
      <c r="L196" t="n">
        <v>-584.2912722975683</v>
      </c>
      <c r="M196" t="n">
        <v>0.8523863081347347</v>
      </c>
      <c r="N196" t="n">
        <v>16.07189359395541</v>
      </c>
      <c r="O196" t="n">
        <v>537.4822996159307</v>
      </c>
      <c r="P196" t="n">
        <v>0.9281954804587158</v>
      </c>
      <c r="Q196" t="n">
        <v>8.036867507456737</v>
      </c>
      <c r="R196" t="n">
        <v>286.1958036680024</v>
      </c>
      <c r="S196" t="n">
        <v>19.25787065160667</v>
      </c>
      <c r="T196" t="n">
        <v>244.9640033101777</v>
      </c>
      <c r="U196" t="n">
        <v>5514.767544928955</v>
      </c>
      <c r="V196" t="n">
        <v>207.2</v>
      </c>
      <c r="W196" t="n">
        <v>532.8666666666667</v>
      </c>
      <c r="X196" t="n">
        <v>79.63333333333334</v>
      </c>
      <c r="Y196" t="n">
        <v>0.6</v>
      </c>
      <c r="Z196" t="n">
        <v>0.1403204269535361</v>
      </c>
      <c r="AA196" t="n">
        <v>1.711798412335109</v>
      </c>
      <c r="AB196" t="n">
        <v>67.82159238101539</v>
      </c>
      <c r="AC196" t="n">
        <v>3318.444001483012</v>
      </c>
      <c r="AD196" t="n">
        <v>3951.093667326442</v>
      </c>
      <c r="AE196" t="n">
        <v>1.089008946392578</v>
      </c>
      <c r="AF196" t="n">
        <v>15.61280860138583</v>
      </c>
      <c r="AG196" t="n">
        <v>154.739041673833</v>
      </c>
      <c r="AH196" t="n">
        <v>43736.8740023697</v>
      </c>
      <c r="AI196" t="n">
        <v>28210.33715211424</v>
      </c>
      <c r="AJ196" t="n">
        <v>-234.6520116916038</v>
      </c>
      <c r="AK196" t="n">
        <v>-112.8204371283976</v>
      </c>
      <c r="AL196" t="n">
        <v>-5.107130234147377</v>
      </c>
      <c r="AM196" t="n">
        <v>-0.0758091723239811</v>
      </c>
      <c r="AN196" t="n">
        <v>8.035026086498666</v>
      </c>
      <c r="AO196" t="n">
        <v>251.2864959479284</v>
      </c>
      <c r="AP196" t="n">
        <v>1002224.298266157</v>
      </c>
      <c r="AQ196" t="n">
        <v>0.2203080937456229</v>
      </c>
      <c r="AR196" t="n">
        <v>0.211885956243719</v>
      </c>
      <c r="AS196" t="n">
        <v>0.118945510200881</v>
      </c>
      <c r="AT196" t="n">
        <v>0.2451566905677579</v>
      </c>
      <c r="AU196" t="n">
        <v>0.2037037492420191</v>
      </c>
      <c r="AV196" t="n">
        <v>6.299821274752131</v>
      </c>
      <c r="AW196" t="n">
        <v>70.11610419644533</v>
      </c>
      <c r="AX196" t="n">
        <v>2040.330949035271</v>
      </c>
      <c r="AY196" t="n">
        <v>171111.2564605664</v>
      </c>
      <c r="AZ196" t="n">
        <v>191901.4583691841</v>
      </c>
      <c r="BA196" t="n">
        <v>27975.04071337157</v>
      </c>
      <c r="BB196" t="n">
        <v>39526.06503884796</v>
      </c>
      <c r="BC196" t="n">
        <v>67501.10575221952</v>
      </c>
      <c r="BD196" t="n">
        <v>0.8523863081347347</v>
      </c>
      <c r="BE196" t="n">
        <v>0.9281954804587158</v>
      </c>
      <c r="BF196" t="n">
        <v>16.07189359395541</v>
      </c>
      <c r="BG196" t="n">
        <v>8.036867507456737</v>
      </c>
      <c r="BH196" t="n">
        <v>537.4822996159307</v>
      </c>
      <c r="BI196" t="n">
        <v>286.1958036680024</v>
      </c>
      <c r="BJ196" t="n">
        <v>26267.15968004038</v>
      </c>
      <c r="BK196" t="n">
        <v>28842.04805426019</v>
      </c>
      <c r="BL196" t="n">
        <v>37483.5561646508</v>
      </c>
      <c r="BM196" t="n">
        <v>18850.48463463721</v>
      </c>
      <c r="BN196" t="n">
        <v>36079.72766504568</v>
      </c>
      <c r="BO196" t="n">
        <v>19187.50041212693</v>
      </c>
      <c r="BP196" t="n">
        <v>0.1288165458040606</v>
      </c>
      <c r="BQ196" t="n">
        <v>1.674246355440307</v>
      </c>
      <c r="BR196" t="n">
        <v>70.2402587899269</v>
      </c>
      <c r="BS196" t="n">
        <v>3910.890042178091</v>
      </c>
      <c r="BT196" t="n">
        <v>3751.149069991466</v>
      </c>
      <c r="BU196" t="n">
        <v>4584.227498913217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202.1</v>
      </c>
      <c r="C197" t="n">
        <v>73.23333333333333</v>
      </c>
      <c r="D197" t="n">
        <v>730.56940299092</v>
      </c>
      <c r="E197" t="n">
        <v>7.027078576532402</v>
      </c>
      <c r="F197" t="n">
        <v>89.46729959836971</v>
      </c>
      <c r="G197" t="n">
        <v>1763.578476431034</v>
      </c>
      <c r="H197" t="n">
        <v>246098.0989780208</v>
      </c>
      <c r="I197" t="n">
        <v>204556.5217182932</v>
      </c>
      <c r="J197" t="n">
        <v>314.8513362493281</v>
      </c>
      <c r="K197" t="n">
        <v>1016.614547371004</v>
      </c>
      <c r="L197" t="n">
        <v>-584.2912722975683</v>
      </c>
      <c r="M197" t="n">
        <v>0.9203297395489793</v>
      </c>
      <c r="N197" t="n">
        <v>16.08761162294783</v>
      </c>
      <c r="O197" t="n">
        <v>533.9113972603247</v>
      </c>
      <c r="P197" t="n">
        <v>0.9225579925328627</v>
      </c>
      <c r="Q197" t="n">
        <v>8.085642304731977</v>
      </c>
      <c r="R197" t="n">
        <v>280.6349540331765</v>
      </c>
      <c r="S197" t="n">
        <v>19.33426192265288</v>
      </c>
      <c r="T197" t="n">
        <v>245.0748576783878</v>
      </c>
      <c r="U197" t="n">
        <v>5534.332336221958</v>
      </c>
      <c r="V197" t="n">
        <v>207.5</v>
      </c>
      <c r="W197" t="n">
        <v>533.1</v>
      </c>
      <c r="X197" t="n">
        <v>80.16666666666666</v>
      </c>
      <c r="Y197" t="n">
        <v>0.6</v>
      </c>
      <c r="Z197" t="n">
        <v>0.1404949832838107</v>
      </c>
      <c r="AA197" t="n">
        <v>1.711985468002869</v>
      </c>
      <c r="AB197" t="n">
        <v>68.07699588275956</v>
      </c>
      <c r="AC197" t="n">
        <v>3318.448525767511</v>
      </c>
      <c r="AD197" t="n">
        <v>3951.173612000137</v>
      </c>
      <c r="AE197" t="n">
        <v>1.089078142106986</v>
      </c>
      <c r="AF197" t="n">
        <v>15.61288253478922</v>
      </c>
      <c r="AG197" t="n">
        <v>154.9706989296635</v>
      </c>
      <c r="AH197" t="n">
        <v>43736.8757942228</v>
      </c>
      <c r="AI197" t="n">
        <v>28210.36868697277</v>
      </c>
      <c r="AJ197" t="n">
        <v>-239.3016825019831</v>
      </c>
      <c r="AK197" t="n">
        <v>-104.3808532325273</v>
      </c>
      <c r="AL197" t="n">
        <v>-3.59866042234446</v>
      </c>
      <c r="AM197" t="n">
        <v>-0.002228252983883228</v>
      </c>
      <c r="AN197" t="n">
        <v>8.001969318215854</v>
      </c>
      <c r="AO197" t="n">
        <v>253.2764432271484</v>
      </c>
      <c r="AP197" t="n">
        <v>1002248.250252161</v>
      </c>
      <c r="AQ197" t="n">
        <v>0.220579870602352</v>
      </c>
      <c r="AR197" t="n">
        <v>0.2116016803498363</v>
      </c>
      <c r="AS197" t="n">
        <v>0.118368035331963</v>
      </c>
      <c r="AT197" t="n">
        <v>0.2455004434525065</v>
      </c>
      <c r="AU197" t="n">
        <v>0.2039499702633422</v>
      </c>
      <c r="AV197" t="n">
        <v>6.296796553193715</v>
      </c>
      <c r="AW197" t="n">
        <v>70.08673100515939</v>
      </c>
      <c r="AX197" t="n">
        <v>2054.642444766528</v>
      </c>
      <c r="AY197" t="n">
        <v>171032.7048055662</v>
      </c>
      <c r="AZ197" t="n">
        <v>191806.374803411</v>
      </c>
      <c r="BA197" t="n">
        <v>28252.9317438447</v>
      </c>
      <c r="BB197" t="n">
        <v>38815.90767674703</v>
      </c>
      <c r="BC197" t="n">
        <v>67068.83942059174</v>
      </c>
      <c r="BD197" t="n">
        <v>0.9203297395489793</v>
      </c>
      <c r="BE197" t="n">
        <v>0.9225579925328627</v>
      </c>
      <c r="BF197" t="n">
        <v>16.08761162294783</v>
      </c>
      <c r="BG197" t="n">
        <v>8.085642304731977</v>
      </c>
      <c r="BH197" t="n">
        <v>533.9113972603247</v>
      </c>
      <c r="BI197" t="n">
        <v>280.6349540331765</v>
      </c>
      <c r="BJ197" t="n">
        <v>28403.94021732297</v>
      </c>
      <c r="BK197" t="n">
        <v>28664.75310773977</v>
      </c>
      <c r="BL197" t="n">
        <v>37520.82565473545</v>
      </c>
      <c r="BM197" t="n">
        <v>18966.07700219575</v>
      </c>
      <c r="BN197" t="n">
        <v>35838.88006166073</v>
      </c>
      <c r="BO197" t="n">
        <v>18812.25713753253</v>
      </c>
      <c r="BP197" t="n">
        <v>0.143311344161148</v>
      </c>
      <c r="BQ197" t="n">
        <v>1.690092221972282</v>
      </c>
      <c r="BR197" t="n">
        <v>68.34161404976396</v>
      </c>
      <c r="BS197" t="n">
        <v>4366.741457366899</v>
      </c>
      <c r="BT197" t="n">
        <v>3788.721679501268</v>
      </c>
      <c r="BU197" t="n">
        <v>4456.147284665855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202.1333333333333</v>
      </c>
      <c r="C198" t="n">
        <v>73.3</v>
      </c>
      <c r="D198" t="n">
        <v>731.5837292828542</v>
      </c>
      <c r="E198" t="n">
        <v>7.02959032579501</v>
      </c>
      <c r="F198" t="n">
        <v>89.57929817511641</v>
      </c>
      <c r="G198" t="n">
        <v>1768.491720859292</v>
      </c>
      <c r="H198" t="n">
        <v>246502.590084157</v>
      </c>
      <c r="I198" t="n">
        <v>204856.1221749829</v>
      </c>
      <c r="J198" t="n">
        <v>334.3884302431927</v>
      </c>
      <c r="K198" t="n">
        <v>1016.614547371004</v>
      </c>
      <c r="L198" t="n">
        <v>-584.2912722975683</v>
      </c>
      <c r="M198" t="n">
        <v>0.9456720474439413</v>
      </c>
      <c r="N198" t="n">
        <v>15.81427001326281</v>
      </c>
      <c r="O198" t="n">
        <v>537.5126374554944</v>
      </c>
      <c r="P198" t="n">
        <v>0.9014346725949162</v>
      </c>
      <c r="Q198" t="n">
        <v>8.110029703369595</v>
      </c>
      <c r="R198" t="n">
        <v>244.7782411540246</v>
      </c>
      <c r="S198" t="n">
        <v>19.39768902531175</v>
      </c>
      <c r="T198" t="n">
        <v>245.4248616971387</v>
      </c>
      <c r="U198" t="n">
        <v>5593.933773960132</v>
      </c>
      <c r="V198" t="n">
        <v>208.0666666666667</v>
      </c>
      <c r="W198" t="n">
        <v>533.3333333333333</v>
      </c>
      <c r="X198" t="n">
        <v>80.56666666666666</v>
      </c>
      <c r="Y198" t="n">
        <v>0.6</v>
      </c>
      <c r="Z198" t="n">
        <v>0.1406991084641866</v>
      </c>
      <c r="AA198" t="n">
        <v>1.715459537552272</v>
      </c>
      <c r="AB198" t="n">
        <v>68.3858601771267</v>
      </c>
      <c r="AC198" t="n">
        <v>3324.959790927632</v>
      </c>
      <c r="AD198" t="n">
        <v>3956.557774863424</v>
      </c>
      <c r="AE198" t="n">
        <v>1.08916201116403</v>
      </c>
      <c r="AF198" t="n">
        <v>15.6144934985388</v>
      </c>
      <c r="AG198" t="n">
        <v>155.2122680698448</v>
      </c>
      <c r="AH198" t="n">
        <v>43743.38687623254</v>
      </c>
      <c r="AI198" t="n">
        <v>28215.5353325308</v>
      </c>
      <c r="AJ198" t="n">
        <v>-232.5936797774199</v>
      </c>
      <c r="AK198" t="n">
        <v>-76.56945428291225</v>
      </c>
      <c r="AL198" t="n">
        <v>27.34954972472932</v>
      </c>
      <c r="AM198" t="n">
        <v>0.0442373748490253</v>
      </c>
      <c r="AN198" t="n">
        <v>7.704240309893218</v>
      </c>
      <c r="AO198" t="n">
        <v>292.7343963014698</v>
      </c>
      <c r="AP198" t="n">
        <v>1002604.228433078</v>
      </c>
      <c r="AQ198" t="n">
        <v>0.2204502113270602</v>
      </c>
      <c r="AR198" t="n">
        <v>0.2114606301858509</v>
      </c>
      <c r="AS198" t="n">
        <v>0.1185870500012572</v>
      </c>
      <c r="AT198" t="n">
        <v>0.2454846417557308</v>
      </c>
      <c r="AU198" t="n">
        <v>0.2040174667301008</v>
      </c>
      <c r="AV198" t="n">
        <v>6.29552195135578</v>
      </c>
      <c r="AW198" t="n">
        <v>70.1704361007631</v>
      </c>
      <c r="AX198" t="n">
        <v>2065.802919735997</v>
      </c>
      <c r="AY198" t="n">
        <v>171335.7110564132</v>
      </c>
      <c r="AZ198" t="n">
        <v>191971.7579933812</v>
      </c>
      <c r="BA198" t="n">
        <v>27732.15448010316</v>
      </c>
      <c r="BB198" t="n">
        <v>36311.3134602702</v>
      </c>
      <c r="BC198" t="n">
        <v>64043.46794037336</v>
      </c>
      <c r="BD198" t="n">
        <v>0.9456720474439413</v>
      </c>
      <c r="BE198" t="n">
        <v>0.9014346725949162</v>
      </c>
      <c r="BF198" t="n">
        <v>15.81427001326281</v>
      </c>
      <c r="BG198" t="n">
        <v>8.110029703369595</v>
      </c>
      <c r="BH198" t="n">
        <v>537.5126374554944</v>
      </c>
      <c r="BI198" t="n">
        <v>244.7782411540246</v>
      </c>
      <c r="BJ198" t="n">
        <v>29200.93760020634</v>
      </c>
      <c r="BK198" t="n">
        <v>28000.43986609937</v>
      </c>
      <c r="BL198" t="n">
        <v>36873.67075352385</v>
      </c>
      <c r="BM198" t="n">
        <v>19023.87318597502</v>
      </c>
      <c r="BN198" t="n">
        <v>36081.07092305284</v>
      </c>
      <c r="BO198" t="n">
        <v>16399.16643471812</v>
      </c>
      <c r="BP198" t="n">
        <v>0.1433544125373101</v>
      </c>
      <c r="BQ198" t="n">
        <v>1.684030956391193</v>
      </c>
      <c r="BR198" t="n">
        <v>67.64812657565683</v>
      </c>
      <c r="BS198" t="n">
        <v>4368.095926866221</v>
      </c>
      <c r="BT198" t="n">
        <v>3774.37121989555</v>
      </c>
      <c r="BU198" t="n">
        <v>4409.368404801166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202.2</v>
      </c>
      <c r="C199" t="n">
        <v>73.33333333333334</v>
      </c>
      <c r="D199" t="n">
        <v>731.9199937114527</v>
      </c>
      <c r="E199" t="n">
        <v>7.033689349824482</v>
      </c>
      <c r="F199" t="n">
        <v>89.56974318435488</v>
      </c>
      <c r="G199" t="n">
        <v>1773.232592583367</v>
      </c>
      <c r="H199" t="n">
        <v>246492.0930967011</v>
      </c>
      <c r="I199" t="n">
        <v>204905.6010885194</v>
      </c>
      <c r="J199" t="n">
        <v>340.123580639592</v>
      </c>
      <c r="K199" t="n">
        <v>1016.614547371004</v>
      </c>
      <c r="L199" t="n">
        <v>-584.2912722975683</v>
      </c>
      <c r="M199" t="n">
        <v>0.9345890148626006</v>
      </c>
      <c r="N199" t="n">
        <v>15.6775992084203</v>
      </c>
      <c r="O199" t="n">
        <v>547.8673559991845</v>
      </c>
      <c r="P199" t="n">
        <v>0.8628095854897995</v>
      </c>
      <c r="Q199" t="n">
        <v>7.295368323071348</v>
      </c>
      <c r="R199" t="n">
        <v>228.8417380740545</v>
      </c>
      <c r="S199" t="n">
        <v>19.45112959367273</v>
      </c>
      <c r="T199" t="n">
        <v>246.4160714942867</v>
      </c>
      <c r="U199" t="n">
        <v>5629.730917286584</v>
      </c>
      <c r="V199" t="n">
        <v>208.5</v>
      </c>
      <c r="W199" t="n">
        <v>533.5333333333333</v>
      </c>
      <c r="X199" t="n">
        <v>80.90000000000001</v>
      </c>
      <c r="Y199" t="n">
        <v>0.6</v>
      </c>
      <c r="Z199" t="n">
        <v>0.1410186850367897</v>
      </c>
      <c r="AA199" t="n">
        <v>1.717012972339185</v>
      </c>
      <c r="AB199" t="n">
        <v>68.67048710242348</v>
      </c>
      <c r="AC199" t="n">
        <v>3324.968072532893</v>
      </c>
      <c r="AD199" t="n">
        <v>3957.936053349435</v>
      </c>
      <c r="AE199" t="n">
        <v>1.089288959571405</v>
      </c>
      <c r="AF199" t="n">
        <v>15.61511904617249</v>
      </c>
      <c r="AG199" t="n">
        <v>155.4242144818047</v>
      </c>
      <c r="AH199" t="n">
        <v>43743.39016051737</v>
      </c>
      <c r="AI199" t="n">
        <v>28216.81669193287</v>
      </c>
      <c r="AJ199" t="n">
        <v>-240.5249618456426</v>
      </c>
      <c r="AK199" t="n">
        <v>-34.57797369849313</v>
      </c>
      <c r="AL199" t="n">
        <v>58.04912862625732</v>
      </c>
      <c r="AM199" t="n">
        <v>0.07177942937280139</v>
      </c>
      <c r="AN199" t="n">
        <v>8.382230885348957</v>
      </c>
      <c r="AO199" t="n">
        <v>319.0256179251301</v>
      </c>
      <c r="AP199" t="n">
        <v>1003437.508363939</v>
      </c>
      <c r="AQ199" t="n">
        <v>0.2203695946511089</v>
      </c>
      <c r="AR199" t="n">
        <v>0.2113101020689915</v>
      </c>
      <c r="AS199" t="n">
        <v>0.1185669150072872</v>
      </c>
      <c r="AT199" t="n">
        <v>0.2456575374273128</v>
      </c>
      <c r="AU199" t="n">
        <v>0.2040958508452995</v>
      </c>
      <c r="AV199" t="n">
        <v>6.294470156887965</v>
      </c>
      <c r="AW199" t="n">
        <v>70.17485659673136</v>
      </c>
      <c r="AX199" t="n">
        <v>2072.586914082233</v>
      </c>
      <c r="AY199" t="n">
        <v>171297.8261161045</v>
      </c>
      <c r="AZ199" t="n">
        <v>191991.516721747</v>
      </c>
      <c r="BA199" t="n">
        <v>25507.05852232903</v>
      </c>
      <c r="BB199" t="n">
        <v>34327.6587769687</v>
      </c>
      <c r="BC199" t="n">
        <v>59834.71729929773</v>
      </c>
      <c r="BD199" t="n">
        <v>0.9345890148626006</v>
      </c>
      <c r="BE199" t="n">
        <v>0.8628095854897995</v>
      </c>
      <c r="BF199" t="n">
        <v>15.6775992084203</v>
      </c>
      <c r="BG199" t="n">
        <v>7.295368323071348</v>
      </c>
      <c r="BH199" t="n">
        <v>547.8673559991845</v>
      </c>
      <c r="BI199" t="n">
        <v>228.8417380740545</v>
      </c>
      <c r="BJ199" t="n">
        <v>28852.97125045331</v>
      </c>
      <c r="BK199" t="n">
        <v>26788.16359673445</v>
      </c>
      <c r="BL199" t="n">
        <v>36550.09330291804</v>
      </c>
      <c r="BM199" t="n">
        <v>17098.25808136405</v>
      </c>
      <c r="BN199" t="n">
        <v>36777.13479349856</v>
      </c>
      <c r="BO199" t="n">
        <v>15327.00656768816</v>
      </c>
      <c r="BP199" t="n">
        <v>0.1339076202238432</v>
      </c>
      <c r="BQ199" t="n">
        <v>1.681000323600649</v>
      </c>
      <c r="BR199" t="n">
        <v>72.37274142134673</v>
      </c>
      <c r="BS199" t="n">
        <v>4071.489083293224</v>
      </c>
      <c r="BT199" t="n">
        <v>3767.195990092691</v>
      </c>
      <c r="BU199" t="n">
        <v>4726.900679829267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202.2</v>
      </c>
      <c r="C200" t="n">
        <v>73.40000000000001</v>
      </c>
      <c r="D200" t="n">
        <v>732.863671467369</v>
      </c>
      <c r="E200" t="n">
        <v>7.038553093711459</v>
      </c>
      <c r="F200" t="n">
        <v>89.66957250834707</v>
      </c>
      <c r="G200" t="n">
        <v>1777.761668384067</v>
      </c>
      <c r="H200" t="n">
        <v>246873.6281366394</v>
      </c>
      <c r="I200" t="n">
        <v>205137.2934555746</v>
      </c>
      <c r="J200" t="n">
        <v>330.4180454916588</v>
      </c>
      <c r="K200" t="n">
        <v>1016.614547371004</v>
      </c>
      <c r="L200" t="n">
        <v>-584.2912722975683</v>
      </c>
      <c r="M200" t="n">
        <v>0.8383142597716248</v>
      </c>
      <c r="N200" t="n">
        <v>15.74998313040247</v>
      </c>
      <c r="O200" t="n">
        <v>552.0267105841763</v>
      </c>
      <c r="P200" t="n">
        <v>0.8675226309380829</v>
      </c>
      <c r="Q200" t="n">
        <v>7.887503167145492</v>
      </c>
      <c r="R200" t="n">
        <v>245.0184342086637</v>
      </c>
      <c r="S200" t="n">
        <v>19.5841854518351</v>
      </c>
      <c r="T200" t="n">
        <v>248.0125084133224</v>
      </c>
      <c r="U200" t="n">
        <v>5653.436698107081</v>
      </c>
      <c r="V200" t="n">
        <v>208.8666666666666</v>
      </c>
      <c r="W200" t="n">
        <v>533.9333333333333</v>
      </c>
      <c r="X200" t="n">
        <v>81.2</v>
      </c>
      <c r="Y200" t="n">
        <v>0.6</v>
      </c>
      <c r="Z200" t="n">
        <v>0.1420985304751731</v>
      </c>
      <c r="AA200" t="n">
        <v>1.717666459394944</v>
      </c>
      <c r="AB200" t="n">
        <v>68.94016994838617</v>
      </c>
      <c r="AC200" t="n">
        <v>3328.178980081101</v>
      </c>
      <c r="AD200" t="n">
        <v>3962.833776151765</v>
      </c>
      <c r="AE200" t="n">
        <v>1.089722298492341</v>
      </c>
      <c r="AF200" t="n">
        <v>15.61560021761865</v>
      </c>
      <c r="AG200" t="n">
        <v>155.6736249974579</v>
      </c>
      <c r="AH200" t="n">
        <v>43746.59841369905</v>
      </c>
      <c r="AI200" t="n">
        <v>28221.68813494263</v>
      </c>
      <c r="AJ200" t="n">
        <v>-253.9572089066467</v>
      </c>
      <c r="AK200" t="n">
        <v>-19.72329978541751</v>
      </c>
      <c r="AL200" t="n">
        <v>65.15025838481891</v>
      </c>
      <c r="AM200" t="n">
        <v>-0.02920837116645776</v>
      </c>
      <c r="AN200" t="n">
        <v>7.862479963256979</v>
      </c>
      <c r="AO200" t="n">
        <v>307.0082763755128</v>
      </c>
      <c r="AP200" t="n">
        <v>1002854.208629747</v>
      </c>
      <c r="AQ200" t="n">
        <v>0.2200851602139589</v>
      </c>
      <c r="AR200" t="n">
        <v>0.2110499402535769</v>
      </c>
      <c r="AS200" t="n">
        <v>0.1188190638523597</v>
      </c>
      <c r="AT200" t="n">
        <v>0.245779572583415</v>
      </c>
      <c r="AU200" t="n">
        <v>0.2042662630966895</v>
      </c>
      <c r="AV200" t="n">
        <v>6.297817846562397</v>
      </c>
      <c r="AW200" t="n">
        <v>70.28363083583834</v>
      </c>
      <c r="AX200" t="n">
        <v>2080.911452003612</v>
      </c>
      <c r="AY200" t="n">
        <v>171462.5210414495</v>
      </c>
      <c r="AZ200" t="n">
        <v>192205.6741167714</v>
      </c>
      <c r="BA200" t="n">
        <v>27231.18168254146</v>
      </c>
      <c r="BB200" t="n">
        <v>35240.88042043247</v>
      </c>
      <c r="BC200" t="n">
        <v>62472.06210297393</v>
      </c>
      <c r="BD200" t="n">
        <v>0.8383142597716248</v>
      </c>
      <c r="BE200" t="n">
        <v>0.8675226309380829</v>
      </c>
      <c r="BF200" t="n">
        <v>15.74998313040247</v>
      </c>
      <c r="BG200" t="n">
        <v>7.887503167145492</v>
      </c>
      <c r="BH200" t="n">
        <v>552.0267105841763</v>
      </c>
      <c r="BI200" t="n">
        <v>245.0184342086637</v>
      </c>
      <c r="BJ200" t="n">
        <v>25833.21869325525</v>
      </c>
      <c r="BK200" t="n">
        <v>26935.99291119176</v>
      </c>
      <c r="BL200" t="n">
        <v>36721.18717930729</v>
      </c>
      <c r="BM200" t="n">
        <v>18497.8872123021</v>
      </c>
      <c r="BN200" t="n">
        <v>37056.6784434172</v>
      </c>
      <c r="BO200" t="n">
        <v>16414.21675587713</v>
      </c>
      <c r="BP200" t="n">
        <v>0.1276416749412501</v>
      </c>
      <c r="BQ200" t="n">
        <v>1.702358240302805</v>
      </c>
      <c r="BR200" t="n">
        <v>74.74689106715411</v>
      </c>
      <c r="BS200" t="n">
        <v>3874.951535391975</v>
      </c>
      <c r="BT200" t="n">
        <v>3817.679697801577</v>
      </c>
      <c r="BU200" t="n">
        <v>4886.463526391281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202.2</v>
      </c>
      <c r="C201" t="n">
        <v>73.40000000000001</v>
      </c>
      <c r="D201" t="n">
        <v>733.2509812434637</v>
      </c>
      <c r="E201" t="n">
        <v>7.023665522208553</v>
      </c>
      <c r="F201" t="n">
        <v>89.81882868997448</v>
      </c>
      <c r="G201" t="n">
        <v>1781.604734946876</v>
      </c>
      <c r="H201" t="n">
        <v>247020.2628032646</v>
      </c>
      <c r="I201" t="n">
        <v>205389.7272677856</v>
      </c>
      <c r="J201" t="n">
        <v>330.1913921399318</v>
      </c>
      <c r="K201" t="n">
        <v>1016.614547371004</v>
      </c>
      <c r="L201" t="n">
        <v>-584.2912722975683</v>
      </c>
      <c r="M201" t="n">
        <v>0.7879873399874128</v>
      </c>
      <c r="N201" t="n">
        <v>16.20216758443696</v>
      </c>
      <c r="O201" t="n">
        <v>552.6841934151167</v>
      </c>
      <c r="P201" t="n">
        <v>0.8772473534416262</v>
      </c>
      <c r="Q201" t="n">
        <v>7.987814144454857</v>
      </c>
      <c r="R201" t="n">
        <v>253.1067822759683</v>
      </c>
      <c r="S201" t="n">
        <v>19.66764279083343</v>
      </c>
      <c r="T201" t="n">
        <v>250.0507616562344</v>
      </c>
      <c r="U201" t="n">
        <v>5664.134002269576</v>
      </c>
      <c r="V201" t="n">
        <v>209.2666666666667</v>
      </c>
      <c r="W201" t="n">
        <v>534.1666666666667</v>
      </c>
      <c r="X201" t="n">
        <v>81.90000000000001</v>
      </c>
      <c r="Y201" t="n">
        <v>0.6</v>
      </c>
      <c r="Z201" t="n">
        <v>0.1429113374550267</v>
      </c>
      <c r="AA201" t="n">
        <v>1.720989869506329</v>
      </c>
      <c r="AB201" t="n">
        <v>69.11891595265949</v>
      </c>
      <c r="AC201" t="n">
        <v>3328.511344937648</v>
      </c>
      <c r="AD201" t="n">
        <v>3964.595266419444</v>
      </c>
      <c r="AE201" t="n">
        <v>1.090046587497286</v>
      </c>
      <c r="AF201" t="n">
        <v>15.61692844090854</v>
      </c>
      <c r="AG201" t="n">
        <v>155.8493149905381</v>
      </c>
      <c r="AH201" t="n">
        <v>43746.93050927702</v>
      </c>
      <c r="AI201" t="n">
        <v>28223.43403187849</v>
      </c>
      <c r="AJ201" t="n">
        <v>-253.026643170065</v>
      </c>
      <c r="AK201" t="n">
        <v>-44.36841087034367</v>
      </c>
      <c r="AL201" t="n">
        <v>47.26488466717705</v>
      </c>
      <c r="AM201" t="n">
        <v>-0.08926001345421322</v>
      </c>
      <c r="AN201" t="n">
        <v>8.2143534399821</v>
      </c>
      <c r="AO201" t="n">
        <v>299.5774111391485</v>
      </c>
      <c r="AP201" t="n">
        <v>1004159.443377038</v>
      </c>
      <c r="AQ201" t="n">
        <v>0.2199108240853728</v>
      </c>
      <c r="AR201" t="n">
        <v>0.2110201142286909</v>
      </c>
      <c r="AS201" t="n">
        <v>0.1188853712384585</v>
      </c>
      <c r="AT201" t="n">
        <v>0.2459442036544878</v>
      </c>
      <c r="AU201" t="n">
        <v>0.2042394867929899</v>
      </c>
      <c r="AV201" t="n">
        <v>6.297832280319719</v>
      </c>
      <c r="AW201" t="n">
        <v>70.27657062348096</v>
      </c>
      <c r="AX201" t="n">
        <v>2089.692027932875</v>
      </c>
      <c r="AY201" t="n">
        <v>171447.9340067332</v>
      </c>
      <c r="AZ201" t="n">
        <v>192249.6179677599</v>
      </c>
      <c r="BA201" t="n">
        <v>28577.19557115111</v>
      </c>
      <c r="BB201" t="n">
        <v>34975.61540546013</v>
      </c>
      <c r="BC201" t="n">
        <v>63552.81097661123</v>
      </c>
      <c r="BD201" t="n">
        <v>0.7879873399874128</v>
      </c>
      <c r="BE201" t="n">
        <v>0.8772473534416262</v>
      </c>
      <c r="BF201" t="n">
        <v>16.20216758443696</v>
      </c>
      <c r="BG201" t="n">
        <v>7.987814144454857</v>
      </c>
      <c r="BH201" t="n">
        <v>552.6841934151167</v>
      </c>
      <c r="BI201" t="n">
        <v>253.1067822759683</v>
      </c>
      <c r="BJ201" t="n">
        <v>24254.48079235425</v>
      </c>
      <c r="BK201" t="n">
        <v>27241.01841471412</v>
      </c>
      <c r="BL201" t="n">
        <v>37792.22033351757</v>
      </c>
      <c r="BM201" t="n">
        <v>18732.8753338863</v>
      </c>
      <c r="BN201" t="n">
        <v>37100.92583474592</v>
      </c>
      <c r="BO201" t="n">
        <v>16957.8218499716</v>
      </c>
      <c r="BP201" t="n">
        <v>0.1213708406266889</v>
      </c>
      <c r="BQ201" t="n">
        <v>1.714502573611627</v>
      </c>
      <c r="BR201" t="n">
        <v>77.91044557333875</v>
      </c>
      <c r="BS201" t="n">
        <v>3678.045776137184</v>
      </c>
      <c r="BT201" t="n">
        <v>3846.393024930901</v>
      </c>
      <c r="BU201" t="n">
        <v>5099.36495535276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202.2333333333333</v>
      </c>
      <c r="C202" t="n">
        <v>73.40000000000001</v>
      </c>
      <c r="D202" t="n">
        <v>733.2671617056343</v>
      </c>
      <c r="E202" t="n">
        <v>7.016039297654627</v>
      </c>
      <c r="F202" t="n">
        <v>89.91370344933515</v>
      </c>
      <c r="G202" t="n">
        <v>1780.874758327622</v>
      </c>
      <c r="H202" t="n">
        <v>247049.4487646735</v>
      </c>
      <c r="I202" t="n">
        <v>205466.1986676046</v>
      </c>
      <c r="J202" t="n">
        <v>323.5685396878732</v>
      </c>
      <c r="K202" t="n">
        <v>1016.614547371004</v>
      </c>
      <c r="L202" t="n">
        <v>-584.2912722975683</v>
      </c>
      <c r="M202" t="n">
        <v>0.9020593639350727</v>
      </c>
      <c r="N202" t="n">
        <v>15.89460316622528</v>
      </c>
      <c r="O202" t="n">
        <v>520.998160675425</v>
      </c>
      <c r="P202" t="n">
        <v>0.8772473534416262</v>
      </c>
      <c r="Q202" t="n">
        <v>7.798909694567198</v>
      </c>
      <c r="R202" t="n">
        <v>250.3736235482326</v>
      </c>
      <c r="S202" t="n">
        <v>19.8089041337109</v>
      </c>
      <c r="T202" t="n">
        <v>251.3204395491218</v>
      </c>
      <c r="U202" t="n">
        <v>5700.100475099423</v>
      </c>
      <c r="V202" t="n">
        <v>209.8</v>
      </c>
      <c r="W202" t="n">
        <v>534.3333333333333</v>
      </c>
      <c r="X202" t="n">
        <v>82.40000000000001</v>
      </c>
      <c r="Y202" t="n">
        <v>0.6</v>
      </c>
      <c r="Z202" t="n">
        <v>0.1432493336292029</v>
      </c>
      <c r="AA202" t="n">
        <v>1.727955983113845</v>
      </c>
      <c r="AB202" t="n">
        <v>69.47065911857487</v>
      </c>
      <c r="AC202" t="n">
        <v>3328.581161165907</v>
      </c>
      <c r="AD202" t="n">
        <v>3964.646409007762</v>
      </c>
      <c r="AE202" t="n">
        <v>1.090180667083023</v>
      </c>
      <c r="AF202" t="n">
        <v>15.61969386038352</v>
      </c>
      <c r="AG202" t="n">
        <v>155.9905702631181</v>
      </c>
      <c r="AH202" t="n">
        <v>43746.98369920973</v>
      </c>
      <c r="AI202" t="n">
        <v>28223.48382514297</v>
      </c>
      <c r="AJ202" t="n">
        <v>-249.0233560712703</v>
      </c>
      <c r="AK202" t="n">
        <v>-55.33950128375015</v>
      </c>
      <c r="AL202" t="n">
        <v>30.24820350326578</v>
      </c>
      <c r="AM202" t="n">
        <v>0.02481201049344657</v>
      </c>
      <c r="AN202" t="n">
        <v>8.09569347165808</v>
      </c>
      <c r="AO202" t="n">
        <v>270.6245371271924</v>
      </c>
      <c r="AP202" t="n">
        <v>1005660.104253424</v>
      </c>
      <c r="AQ202" t="n">
        <v>0.2192040395288903</v>
      </c>
      <c r="AR202" t="n">
        <v>0.2117026376484005</v>
      </c>
      <c r="AS202" t="n">
        <v>0.1192134382542816</v>
      </c>
      <c r="AT202" t="n">
        <v>0.2456241866638136</v>
      </c>
      <c r="AU202" t="n">
        <v>0.204255697904614</v>
      </c>
      <c r="AV202" t="n">
        <v>6.297429847591965</v>
      </c>
      <c r="AW202" t="n">
        <v>70.26846239739686</v>
      </c>
      <c r="AX202" t="n">
        <v>2089.324619405133</v>
      </c>
      <c r="AY202" t="n">
        <v>171451.1287550496</v>
      </c>
      <c r="AZ202" t="n">
        <v>192250.0697097067</v>
      </c>
      <c r="BA202" t="n">
        <v>28397.4449888399</v>
      </c>
      <c r="BB202" t="n">
        <v>34526.66000541609</v>
      </c>
      <c r="BC202" t="n">
        <v>62924.10499425599</v>
      </c>
      <c r="BD202" t="n">
        <v>0.9020593639350727</v>
      </c>
      <c r="BE202" t="n">
        <v>0.8772473534416262</v>
      </c>
      <c r="BF202" t="n">
        <v>15.89460316622528</v>
      </c>
      <c r="BG202" t="n">
        <v>7.798909694567198</v>
      </c>
      <c r="BH202" t="n">
        <v>520.998160675425</v>
      </c>
      <c r="BI202" t="n">
        <v>250.3736235482326</v>
      </c>
      <c r="BJ202" t="n">
        <v>27837.38350180147</v>
      </c>
      <c r="BK202" t="n">
        <v>27241.01841471412</v>
      </c>
      <c r="BL202" t="n">
        <v>37063.87862953098</v>
      </c>
      <c r="BM202" t="n">
        <v>18285.35485662412</v>
      </c>
      <c r="BN202" t="n">
        <v>34968.58312430856</v>
      </c>
      <c r="BO202" t="n">
        <v>16773.89118618146</v>
      </c>
      <c r="BP202" t="n">
        <v>0.1180295546862547</v>
      </c>
      <c r="BQ202" t="n">
        <v>1.64510822479328</v>
      </c>
      <c r="BR202" t="n">
        <v>75.86598542308435</v>
      </c>
      <c r="BS202" t="n">
        <v>3573.090687047627</v>
      </c>
      <c r="BT202" t="n">
        <v>3682.03568117983</v>
      </c>
      <c r="BU202" t="n">
        <v>4961.78437889902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202.3</v>
      </c>
      <c r="C203" t="n">
        <v>73.40000000000001</v>
      </c>
      <c r="D203" t="n">
        <v>733.3314030084026</v>
      </c>
      <c r="E203" t="n">
        <v>7.016452949478605</v>
      </c>
      <c r="F203" t="n">
        <v>89.92780487953372</v>
      </c>
      <c r="G203" t="n">
        <v>1782.45363430901</v>
      </c>
      <c r="H203" t="n">
        <v>247056.9508508388</v>
      </c>
      <c r="I203" t="n">
        <v>205403.3076446385</v>
      </c>
      <c r="J203" t="n">
        <v>326.8210897840818</v>
      </c>
      <c r="K203" t="n">
        <v>1016.614547371004</v>
      </c>
      <c r="L203" t="n">
        <v>-584.2912722975683</v>
      </c>
      <c r="M203" t="n">
        <v>0.9517196890365016</v>
      </c>
      <c r="N203" t="n">
        <v>16.18970113368246</v>
      </c>
      <c r="O203" t="n">
        <v>507.3632860445917</v>
      </c>
      <c r="P203" t="n">
        <v>0.8386022052116939</v>
      </c>
      <c r="Q203" t="n">
        <v>7.924785749647548</v>
      </c>
      <c r="R203" t="n">
        <v>248.9721392323515</v>
      </c>
      <c r="S203" t="n">
        <v>19.92171701612073</v>
      </c>
      <c r="T203" t="n">
        <v>252.2666618312048</v>
      </c>
      <c r="U203" t="n">
        <v>5721.466532194987</v>
      </c>
      <c r="V203" t="n">
        <v>210.2666666666667</v>
      </c>
      <c r="W203" t="n">
        <v>534.6</v>
      </c>
      <c r="X203" t="n">
        <v>82.63333333333334</v>
      </c>
      <c r="Y203" t="n">
        <v>0.6</v>
      </c>
      <c r="Z203" t="n">
        <v>0.1435480428741453</v>
      </c>
      <c r="AA203" t="n">
        <v>1.730808749621196</v>
      </c>
      <c r="AB203" t="n">
        <v>69.67382300085299</v>
      </c>
      <c r="AC203" t="n">
        <v>3328.601346477387</v>
      </c>
      <c r="AD203" t="n">
        <v>3965.339423588217</v>
      </c>
      <c r="AE203" t="n">
        <v>1.090298945094844</v>
      </c>
      <c r="AF203" t="n">
        <v>15.62082673527384</v>
      </c>
      <c r="AG203" t="n">
        <v>156.0827398517156</v>
      </c>
      <c r="AH203" t="n">
        <v>43746.99561413474</v>
      </c>
      <c r="AI203" t="n">
        <v>28224.17631390953</v>
      </c>
      <c r="AJ203" t="n">
        <v>-240.6955165981917</v>
      </c>
      <c r="AK203" t="n">
        <v>-54.66376871922182</v>
      </c>
      <c r="AL203" t="n">
        <v>26.1596819772003</v>
      </c>
      <c r="AM203" t="n">
        <v>0.1131174838248078</v>
      </c>
      <c r="AN203" t="n">
        <v>8.264915384034913</v>
      </c>
      <c r="AO203" t="n">
        <v>258.3911468122404</v>
      </c>
      <c r="AP203" t="n">
        <v>1005628.548531633</v>
      </c>
      <c r="AQ203" t="n">
        <v>0.21919957098451</v>
      </c>
      <c r="AR203" t="n">
        <v>0.2117396063921849</v>
      </c>
      <c r="AS203" t="n">
        <v>0.1191565251333554</v>
      </c>
      <c r="AT203" t="n">
        <v>0.2456556247899155</v>
      </c>
      <c r="AU203" t="n">
        <v>0.2042486727000342</v>
      </c>
      <c r="AV203" t="n">
        <v>6.297577459348638</v>
      </c>
      <c r="AW203" t="n">
        <v>70.27373639855556</v>
      </c>
      <c r="AX203" t="n">
        <v>2090.477179985096</v>
      </c>
      <c r="AY203" t="n">
        <v>171447.1975433997</v>
      </c>
      <c r="AZ203" t="n">
        <v>192273.6618795906</v>
      </c>
      <c r="BA203" t="n">
        <v>28307.5696976843</v>
      </c>
      <c r="BB203" t="n">
        <v>33605.69103662739</v>
      </c>
      <c r="BC203" t="n">
        <v>61913.26073431169</v>
      </c>
      <c r="BD203" t="n">
        <v>0.9517196890365016</v>
      </c>
      <c r="BE203" t="n">
        <v>0.8386022052116939</v>
      </c>
      <c r="BF203" t="n">
        <v>16.18970113368246</v>
      </c>
      <c r="BG203" t="n">
        <v>7.924785749647548</v>
      </c>
      <c r="BH203" t="n">
        <v>507.3632860445917</v>
      </c>
      <c r="BI203" t="n">
        <v>248.9721392323515</v>
      </c>
      <c r="BJ203" t="n">
        <v>29397.17396422321</v>
      </c>
      <c r="BK203" t="n">
        <v>26027.20570799489</v>
      </c>
      <c r="BL203" t="n">
        <v>37762.80636153462</v>
      </c>
      <c r="BM203" t="n">
        <v>18583.48725803972</v>
      </c>
      <c r="BN203" t="n">
        <v>34051.01053106874</v>
      </c>
      <c r="BO203" t="n">
        <v>16679.57689045629</v>
      </c>
      <c r="BP203" t="n">
        <v>0.1108948382907622</v>
      </c>
      <c r="BQ203" t="n">
        <v>1.674415715462691</v>
      </c>
      <c r="BR203" t="n">
        <v>75.84174708280196</v>
      </c>
      <c r="BS203" t="n">
        <v>3348.99504202228</v>
      </c>
      <c r="BT203" t="n">
        <v>3751.449300530704</v>
      </c>
      <c r="BU203" t="n">
        <v>4960.153235426791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202.3</v>
      </c>
      <c r="C204" t="n">
        <v>73.40000000000001</v>
      </c>
      <c r="D204" t="n">
        <v>733.3455122567331</v>
      </c>
      <c r="E204" t="n">
        <v>7.013276199289161</v>
      </c>
      <c r="F204" t="n">
        <v>89.90119321691527</v>
      </c>
      <c r="G204" t="n">
        <v>1783.956449541335</v>
      </c>
      <c r="H204" t="n">
        <v>247056.937913361</v>
      </c>
      <c r="I204" t="n">
        <v>205487.5664033615</v>
      </c>
      <c r="J204" t="n">
        <v>335.3387630118524</v>
      </c>
      <c r="K204" t="n">
        <v>1016.614547371004</v>
      </c>
      <c r="L204" t="n">
        <v>-584.2912722975683</v>
      </c>
      <c r="M204" t="n">
        <v>0.947537905917696</v>
      </c>
      <c r="N204" t="n">
        <v>16.20565108089125</v>
      </c>
      <c r="O204" t="n">
        <v>504.1460076442434</v>
      </c>
      <c r="P204" t="n">
        <v>0.8192796310967276</v>
      </c>
      <c r="Q204" t="n">
        <v>7.985022165934356</v>
      </c>
      <c r="R204" t="n">
        <v>243.7247647426686</v>
      </c>
      <c r="S204" t="n">
        <v>19.95169275702288</v>
      </c>
      <c r="T204" t="n">
        <v>252.9494009852903</v>
      </c>
      <c r="U204" t="n">
        <v>5741.010387045357</v>
      </c>
      <c r="V204" t="n">
        <v>210.6</v>
      </c>
      <c r="W204" t="n">
        <v>534.9</v>
      </c>
      <c r="X204" t="n">
        <v>83.23333333333333</v>
      </c>
      <c r="Y204" t="n">
        <v>0.6</v>
      </c>
      <c r="Z204" t="n">
        <v>0.1438402296144136</v>
      </c>
      <c r="AA204" t="n">
        <v>1.733874952531125</v>
      </c>
      <c r="AB204" t="n">
        <v>69.73021587230707</v>
      </c>
      <c r="AC204" t="n">
        <v>3328.601508875414</v>
      </c>
      <c r="AD204" t="n">
        <v>3965.679675700422</v>
      </c>
      <c r="AE204" t="n">
        <v>1.090414450267825</v>
      </c>
      <c r="AF204" t="n">
        <v>15.6220391221152</v>
      </c>
      <c r="AG204" t="n">
        <v>156.1053496026855</v>
      </c>
      <c r="AH204" t="n">
        <v>43746.99567834596</v>
      </c>
      <c r="AI204" t="n">
        <v>28224.48479624915</v>
      </c>
      <c r="AJ204" t="n">
        <v>-231.7838730270844</v>
      </c>
      <c r="AK204" t="n">
        <v>-38.15944304626294</v>
      </c>
      <c r="AL204" t="n">
        <v>73.8339221368211</v>
      </c>
      <c r="AM204" t="n">
        <v>0.1282582748209685</v>
      </c>
      <c r="AN204" t="n">
        <v>8.220628914956901</v>
      </c>
      <c r="AO204" t="n">
        <v>260.4212429015748</v>
      </c>
      <c r="AP204" t="n">
        <v>1005738.065775707</v>
      </c>
      <c r="AQ204" t="n">
        <v>0.21918827680776</v>
      </c>
      <c r="AR204" t="n">
        <v>0.2117260605031842</v>
      </c>
      <c r="AS204" t="n">
        <v>0.1193083777151881</v>
      </c>
      <c r="AT204" t="n">
        <v>0.2456483200207739</v>
      </c>
      <c r="AU204" t="n">
        <v>0.2041289649530937</v>
      </c>
      <c r="AV204" t="n">
        <v>6.297792011260869</v>
      </c>
      <c r="AW204" t="n">
        <v>70.27398538575439</v>
      </c>
      <c r="AX204" t="n">
        <v>2090.452389099338</v>
      </c>
      <c r="AY204" t="n">
        <v>171445.8193064733</v>
      </c>
      <c r="AZ204" t="n">
        <v>192285.7688194157</v>
      </c>
      <c r="BA204" t="n">
        <v>28306.46771903597</v>
      </c>
      <c r="BB204" t="n">
        <v>32788.61055742661</v>
      </c>
      <c r="BC204" t="n">
        <v>61095.07827646258</v>
      </c>
      <c r="BD204" t="n">
        <v>0.947537905917696</v>
      </c>
      <c r="BE204" t="n">
        <v>0.8192796310967276</v>
      </c>
      <c r="BF204" t="n">
        <v>16.20565108089125</v>
      </c>
      <c r="BG204" t="n">
        <v>7.985022165934356</v>
      </c>
      <c r="BH204" t="n">
        <v>504.1460076442434</v>
      </c>
      <c r="BI204" t="n">
        <v>243.7247647426686</v>
      </c>
      <c r="BJ204" t="n">
        <v>29265.82755416031</v>
      </c>
      <c r="BK204" t="n">
        <v>25420.29935463527</v>
      </c>
      <c r="BL204" t="n">
        <v>37801.43757808562</v>
      </c>
      <c r="BM204" t="n">
        <v>18726.15480055837</v>
      </c>
      <c r="BN204" t="n">
        <v>33835.53980410745</v>
      </c>
      <c r="BO204" t="n">
        <v>16327.68383830413</v>
      </c>
      <c r="BP204" t="n">
        <v>0.1075874915790514</v>
      </c>
      <c r="BQ204" t="n">
        <v>1.685271492292817</v>
      </c>
      <c r="BR204" t="n">
        <v>74.08850732077727</v>
      </c>
      <c r="BS204" t="n">
        <v>3245.113969026648</v>
      </c>
      <c r="BT204" t="n">
        <v>3777.230735228243</v>
      </c>
      <c r="BU204" t="n">
        <v>4842.792069465481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202.3</v>
      </c>
      <c r="C205" t="n">
        <v>73.40000000000001</v>
      </c>
      <c r="D205" t="n">
        <v>733.3949214200705</v>
      </c>
      <c r="E205" t="n">
        <v>7.011655045928535</v>
      </c>
      <c r="F205" t="n">
        <v>89.87814046516461</v>
      </c>
      <c r="G205" t="n">
        <v>1785.622900908917</v>
      </c>
      <c r="H205" t="n">
        <v>247056.9314446221</v>
      </c>
      <c r="I205" t="n">
        <v>205544.5371853718</v>
      </c>
      <c r="J205" t="n">
        <v>343.5469862777207</v>
      </c>
      <c r="K205" t="n">
        <v>1016.614547371004</v>
      </c>
      <c r="L205" t="n">
        <v>-584.2912722975683</v>
      </c>
      <c r="M205" t="n">
        <v>0.947537905917696</v>
      </c>
      <c r="N205" t="n">
        <v>16.07540647953969</v>
      </c>
      <c r="O205" t="n">
        <v>501.9442403323822</v>
      </c>
      <c r="P205" t="n">
        <v>0.8260519509038285</v>
      </c>
      <c r="Q205" t="n">
        <v>8.468313406334614</v>
      </c>
      <c r="R205" t="n">
        <v>255.0800636695248</v>
      </c>
      <c r="S205" t="n">
        <v>19.961226764627</v>
      </c>
      <c r="T205" t="n">
        <v>253.618145537528</v>
      </c>
      <c r="U205" t="n">
        <v>5778.691562709903</v>
      </c>
      <c r="V205" t="n">
        <v>210.7</v>
      </c>
      <c r="W205" t="n">
        <v>535.2666666666667</v>
      </c>
      <c r="X205" t="n">
        <v>83.63333333333334</v>
      </c>
      <c r="Y205" t="n">
        <v>0.6</v>
      </c>
      <c r="Z205" t="n">
        <v>0.1439337000122266</v>
      </c>
      <c r="AA205" t="n">
        <v>1.735424533263342</v>
      </c>
      <c r="AB205" t="n">
        <v>69.77947028429141</v>
      </c>
      <c r="AC205" t="n">
        <v>3328.674971036713</v>
      </c>
      <c r="AD205" t="n">
        <v>3965.89041680849</v>
      </c>
      <c r="AE205" t="n">
        <v>1.090451614259275</v>
      </c>
      <c r="AF205" t="n">
        <v>15.62265255074155</v>
      </c>
      <c r="AG205" t="n">
        <v>156.1392307284105</v>
      </c>
      <c r="AH205" t="n">
        <v>43747.02483002482</v>
      </c>
      <c r="AI205" t="n">
        <v>28224.64151353007</v>
      </c>
      <c r="AJ205" t="n">
        <v>-229.1922008205354</v>
      </c>
      <c r="AK205" t="n">
        <v>-43.68812392225873</v>
      </c>
      <c r="AL205" t="n">
        <v>84.96316156785505</v>
      </c>
      <c r="AM205" t="n">
        <v>0.1214859550138677</v>
      </c>
      <c r="AN205" t="n">
        <v>7.607093073205073</v>
      </c>
      <c r="AO205" t="n">
        <v>246.8641766628574</v>
      </c>
      <c r="AP205" t="n">
        <v>1004594.872310618</v>
      </c>
      <c r="AQ205" t="n">
        <v>0.2188596395985327</v>
      </c>
      <c r="AR205" t="n">
        <v>0.2115786945698706</v>
      </c>
      <c r="AS205" t="n">
        <v>0.1191132838901377</v>
      </c>
      <c r="AT205" t="n">
        <v>0.2459027416706495</v>
      </c>
      <c r="AU205" t="n">
        <v>0.2045456402708094</v>
      </c>
      <c r="AV205" t="n">
        <v>6.298631219440156</v>
      </c>
      <c r="AW205" t="n">
        <v>70.28550916238837</v>
      </c>
      <c r="AX205" t="n">
        <v>2092.610054696629</v>
      </c>
      <c r="AY205" t="n">
        <v>171446.2861447448</v>
      </c>
      <c r="AZ205" t="n">
        <v>192286.4069067631</v>
      </c>
      <c r="BA205" t="n">
        <v>29881.31448509875</v>
      </c>
      <c r="BB205" t="n">
        <v>33327.25524654298</v>
      </c>
      <c r="BC205" t="n">
        <v>63208.56973164172</v>
      </c>
      <c r="BD205" t="n">
        <v>0.947537905917696</v>
      </c>
      <c r="BE205" t="n">
        <v>0.8260519509038285</v>
      </c>
      <c r="BF205" t="n">
        <v>16.07540647953969</v>
      </c>
      <c r="BG205" t="n">
        <v>8.468313406334614</v>
      </c>
      <c r="BH205" t="n">
        <v>501.9442403323822</v>
      </c>
      <c r="BI205" t="n">
        <v>255.0800636695248</v>
      </c>
      <c r="BJ205" t="n">
        <v>29265.82755416031</v>
      </c>
      <c r="BK205" t="n">
        <v>25632.60187923976</v>
      </c>
      <c r="BL205" t="n">
        <v>37493.38565186092</v>
      </c>
      <c r="BM205" t="n">
        <v>19870.46040557841</v>
      </c>
      <c r="BN205" t="n">
        <v>33687.88928817405</v>
      </c>
      <c r="BO205" t="n">
        <v>17090.65819151059</v>
      </c>
      <c r="BP205" t="n">
        <v>0.1075874915790514</v>
      </c>
      <c r="BQ205" t="n">
        <v>1.674606628503375</v>
      </c>
      <c r="BR205" t="n">
        <v>72.76466734941718</v>
      </c>
      <c r="BS205" t="n">
        <v>3245.113969026648</v>
      </c>
      <c r="BT205" t="n">
        <v>3752.00641269073</v>
      </c>
      <c r="BU205" t="n">
        <v>4754.015360986074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202.3</v>
      </c>
      <c r="C206" t="n">
        <v>73.40000000000001</v>
      </c>
      <c r="D206" t="n">
        <v>733.4075856405699</v>
      </c>
      <c r="E206" t="n">
        <v>7.014803975482887</v>
      </c>
      <c r="F206" t="n">
        <v>89.86512218226963</v>
      </c>
      <c r="G206" t="n">
        <v>1780.111516903698</v>
      </c>
      <c r="H206" t="n">
        <v>247213.9302394849</v>
      </c>
      <c r="I206" t="n">
        <v>205656.105055492</v>
      </c>
      <c r="J206" t="n">
        <v>402.5389762405479</v>
      </c>
      <c r="K206" t="n">
        <v>1042.624961546862</v>
      </c>
      <c r="L206" t="n">
        <v>-584.2912722975683</v>
      </c>
      <c r="M206" t="n">
        <v>0.8607366031970889</v>
      </c>
      <c r="N206" t="n">
        <v>18.04382768202456</v>
      </c>
      <c r="O206" t="n">
        <v>501.9442403323822</v>
      </c>
      <c r="P206" t="n">
        <v>0.8294381108073789</v>
      </c>
      <c r="Q206" t="n">
        <v>8.783457038544784</v>
      </c>
      <c r="R206" t="n">
        <v>262.065193636372</v>
      </c>
      <c r="S206" t="n">
        <v>20.07452162137529</v>
      </c>
      <c r="T206" t="n">
        <v>255.9952899760698</v>
      </c>
      <c r="U206" t="n">
        <v>5799.048215652891</v>
      </c>
      <c r="V206" t="n">
        <v>211.1</v>
      </c>
      <c r="W206" t="n">
        <v>535.4666666666667</v>
      </c>
      <c r="X206" t="n">
        <v>83.96666666666667</v>
      </c>
      <c r="Y206" t="n">
        <v>0.6</v>
      </c>
      <c r="Z206" t="n">
        <v>0.145139448780835</v>
      </c>
      <c r="AA206" t="n">
        <v>1.736338705463514</v>
      </c>
      <c r="AB206" t="n">
        <v>69.78619154022149</v>
      </c>
      <c r="AC206" t="n">
        <v>3328.711776329076</v>
      </c>
      <c r="AD206" t="n">
        <v>3965.978916534526</v>
      </c>
      <c r="AE206" t="n">
        <v>1.090928507868459</v>
      </c>
      <c r="AF206" t="n">
        <v>15.62301417952458</v>
      </c>
      <c r="AG206" t="n">
        <v>156.1457853377867</v>
      </c>
      <c r="AH206" t="n">
        <v>43747.03943537005</v>
      </c>
      <c r="AI206" t="n">
        <v>28224.71084574547</v>
      </c>
      <c r="AJ206" t="n">
        <v>-176.825799689325</v>
      </c>
      <c r="AK206" t="n">
        <v>-61.69108433984056</v>
      </c>
      <c r="AL206" t="n">
        <v>93.4746419144715</v>
      </c>
      <c r="AM206" t="n">
        <v>0.03129849238971001</v>
      </c>
      <c r="AN206" t="n">
        <v>9.260370643479783</v>
      </c>
      <c r="AO206" t="n">
        <v>239.8790466960103</v>
      </c>
      <c r="AP206" t="n">
        <v>1005075.038096893</v>
      </c>
      <c r="AQ206" t="n">
        <v>0.2187574304818937</v>
      </c>
      <c r="AR206" t="n">
        <v>0.2116689907455385</v>
      </c>
      <c r="AS206" t="n">
        <v>0.1193433345367536</v>
      </c>
      <c r="AT206" t="n">
        <v>0.2457861262385828</v>
      </c>
      <c r="AU206" t="n">
        <v>0.2044441179972315</v>
      </c>
      <c r="AV206" t="n">
        <v>6.298456920498293</v>
      </c>
      <c r="AW206" t="n">
        <v>70.27559548188113</v>
      </c>
      <c r="AX206" t="n">
        <v>2092.574906151937</v>
      </c>
      <c r="AY206" t="n">
        <v>171439.7645714727</v>
      </c>
      <c r="AZ206" t="n">
        <v>192284.8234024601</v>
      </c>
      <c r="BA206" t="n">
        <v>30669.01336279222</v>
      </c>
      <c r="BB206" t="n">
        <v>33858.31707773988</v>
      </c>
      <c r="BC206" t="n">
        <v>64527.33044053209</v>
      </c>
      <c r="BD206" t="n">
        <v>0.8607366031970889</v>
      </c>
      <c r="BE206" t="n">
        <v>0.8294381108073789</v>
      </c>
      <c r="BF206" t="n">
        <v>18.04382768202456</v>
      </c>
      <c r="BG206" t="n">
        <v>8.783457038544784</v>
      </c>
      <c r="BH206" t="n">
        <v>501.9442403323822</v>
      </c>
      <c r="BI206" t="n">
        <v>262.065193636372</v>
      </c>
      <c r="BJ206" t="n">
        <v>26540.6240530321</v>
      </c>
      <c r="BK206" t="n">
        <v>25738.753141542</v>
      </c>
      <c r="BL206" t="n">
        <v>42158.54025995434</v>
      </c>
      <c r="BM206" t="n">
        <v>20616.80336057282</v>
      </c>
      <c r="BN206" t="n">
        <v>33687.88928817405</v>
      </c>
      <c r="BO206" t="n">
        <v>17559.8250106731</v>
      </c>
      <c r="BP206" t="n">
        <v>0.1013227796685754</v>
      </c>
      <c r="BQ206" t="n">
        <v>1.757170344455172</v>
      </c>
      <c r="BR206" t="n">
        <v>72.76466734941718</v>
      </c>
      <c r="BS206" t="n">
        <v>3048.427809984295</v>
      </c>
      <c r="BT206" t="n">
        <v>3947.682266744532</v>
      </c>
      <c r="BU206" t="n">
        <v>4754.015360986074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202.3</v>
      </c>
      <c r="C207" t="n">
        <v>73.40000000000001</v>
      </c>
      <c r="D207" t="n">
        <v>734.0030934195549</v>
      </c>
      <c r="E207" t="n">
        <v>7.013969831181615</v>
      </c>
      <c r="F207" t="n">
        <v>89.83880354251809</v>
      </c>
      <c r="G207" t="n">
        <v>1788.858418013604</v>
      </c>
      <c r="H207" t="n">
        <v>247387.6211534422</v>
      </c>
      <c r="I207" t="n">
        <v>205795.4201475006</v>
      </c>
      <c r="J207" t="n">
        <v>417.5508988936025</v>
      </c>
      <c r="K207" t="n">
        <v>1055.63016863479</v>
      </c>
      <c r="L207" t="n">
        <v>-584.2912722975683</v>
      </c>
      <c r="M207" t="n">
        <v>0.8173359518367851</v>
      </c>
      <c r="N207" t="n">
        <v>18.88162049176126</v>
      </c>
      <c r="O207" t="n">
        <v>471.625603106704</v>
      </c>
      <c r="P207" t="n">
        <v>0.8161548253151271</v>
      </c>
      <c r="Q207" t="n">
        <v>8.771431247274565</v>
      </c>
      <c r="R207" t="n">
        <v>262.065193636372</v>
      </c>
      <c r="S207" t="n">
        <v>20.14748212965458</v>
      </c>
      <c r="T207" t="n">
        <v>257.2797811024524</v>
      </c>
      <c r="U207" t="n">
        <v>5833.41234425725</v>
      </c>
      <c r="V207" t="n">
        <v>211.5666666666667</v>
      </c>
      <c r="W207" t="n">
        <v>535.7</v>
      </c>
      <c r="X207" t="n">
        <v>84.3</v>
      </c>
      <c r="Y207" t="n">
        <v>0.6</v>
      </c>
      <c r="Z207" t="n">
        <v>0.1457921734119746</v>
      </c>
      <c r="AA207" t="n">
        <v>1.738432530239666</v>
      </c>
      <c r="AB207" t="n">
        <v>70.55936091063674</v>
      </c>
      <c r="AC207" t="n">
        <v>3328.712458306471</v>
      </c>
      <c r="AD207" t="n">
        <v>3966.006171268207</v>
      </c>
      <c r="AE207" t="n">
        <v>1.091189576653539</v>
      </c>
      <c r="AF207" t="n">
        <v>15.62384200527293</v>
      </c>
      <c r="AG207" t="n">
        <v>156.6568867034408</v>
      </c>
      <c r="AH207" t="n">
        <v>43747.03970534938</v>
      </c>
      <c r="AI207" t="n">
        <v>28224.73799387915</v>
      </c>
      <c r="AJ207" t="n">
        <v>-151.1316808284605</v>
      </c>
      <c r="AK207" t="n">
        <v>-53.225656755008</v>
      </c>
      <c r="AL207" t="n">
        <v>91.34451214145864</v>
      </c>
      <c r="AM207" t="n">
        <v>0.001181126521658204</v>
      </c>
      <c r="AN207" t="n">
        <v>10.11018924448669</v>
      </c>
      <c r="AO207" t="n">
        <v>209.5604094703322</v>
      </c>
      <c r="AP207" t="n">
        <v>1005389.401633361</v>
      </c>
      <c r="AQ207" t="n">
        <v>0.2191669413879259</v>
      </c>
      <c r="AR207" t="n">
        <v>0.2117782829266161</v>
      </c>
      <c r="AS207" t="n">
        <v>0.118556323083058</v>
      </c>
      <c r="AT207" t="n">
        <v>0.2459467635340477</v>
      </c>
      <c r="AU207" t="n">
        <v>0.2045516890683524</v>
      </c>
      <c r="AV207" t="n">
        <v>6.29713557811362</v>
      </c>
      <c r="AW207" t="n">
        <v>70.24157704451754</v>
      </c>
      <c r="AX207" t="n">
        <v>2110.823036344907</v>
      </c>
      <c r="AY207" t="n">
        <v>171356.8407275268</v>
      </c>
      <c r="AZ207" t="n">
        <v>192193.8137749166</v>
      </c>
      <c r="BA207" t="n">
        <v>30568.28228911377</v>
      </c>
      <c r="BB207" t="n">
        <v>33513.99947126806</v>
      </c>
      <c r="BC207" t="n">
        <v>64082.28176038183</v>
      </c>
      <c r="BD207" t="n">
        <v>0.8173359518367851</v>
      </c>
      <c r="BE207" t="n">
        <v>0.8161548253151271</v>
      </c>
      <c r="BF207" t="n">
        <v>18.88162049176126</v>
      </c>
      <c r="BG207" t="n">
        <v>8.771431247274565</v>
      </c>
      <c r="BH207" t="n">
        <v>471.625603106704</v>
      </c>
      <c r="BI207" t="n">
        <v>262.065193636372</v>
      </c>
      <c r="BJ207" t="n">
        <v>25178.02230246799</v>
      </c>
      <c r="BK207" t="n">
        <v>25321.71267100334</v>
      </c>
      <c r="BL207" t="n">
        <v>44144.47344261118</v>
      </c>
      <c r="BM207" t="n">
        <v>20588.42410426588</v>
      </c>
      <c r="BN207" t="n">
        <v>31654.3116742632</v>
      </c>
      <c r="BO207" t="n">
        <v>17559.8250106731</v>
      </c>
      <c r="BP207" t="n">
        <v>0.09819042371333744</v>
      </c>
      <c r="BQ207" t="n">
        <v>1.741501065439729</v>
      </c>
      <c r="BR207" t="n">
        <v>69.92202993775791</v>
      </c>
      <c r="BS207" t="n">
        <v>2950.084730463117</v>
      </c>
      <c r="BT207" t="n">
        <v>3910.688376944433</v>
      </c>
      <c r="BU207" t="n">
        <v>4563.349673680056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202.3</v>
      </c>
      <c r="C208" t="n">
        <v>73.40000000000001</v>
      </c>
      <c r="D208" t="n">
        <v>734.0456787724468</v>
      </c>
      <c r="E208" t="n">
        <v>7.014673035089954</v>
      </c>
      <c r="F208" t="n">
        <v>89.82881018952341</v>
      </c>
      <c r="G208" t="n">
        <v>1789.767865405301</v>
      </c>
      <c r="H208" t="n">
        <v>247435.6392477139</v>
      </c>
      <c r="I208" t="n">
        <v>205759.0301209543</v>
      </c>
      <c r="J208" t="n">
        <v>405.5639534958142</v>
      </c>
      <c r="K208" t="n">
        <v>1055.63016863479</v>
      </c>
      <c r="L208" t="n">
        <v>-584.2912722975683</v>
      </c>
      <c r="M208" t="n">
        <v>0.8237650950204175</v>
      </c>
      <c r="N208" t="n">
        <v>18.70582301577616</v>
      </c>
      <c r="O208" t="n">
        <v>452.7428430072335</v>
      </c>
      <c r="P208" t="n">
        <v>0.7421209510825848</v>
      </c>
      <c r="Q208" t="n">
        <v>9.417999350936979</v>
      </c>
      <c r="R208" t="n">
        <v>262.065193636372</v>
      </c>
      <c r="S208" t="n">
        <v>20.23279423390024</v>
      </c>
      <c r="T208" t="n">
        <v>258.1632487333273</v>
      </c>
      <c r="U208" t="n">
        <v>5855.468363291764</v>
      </c>
      <c r="V208" t="n">
        <v>211.9</v>
      </c>
      <c r="W208" t="n">
        <v>535.9333333333333</v>
      </c>
      <c r="X208" t="n">
        <v>84.53333333333333</v>
      </c>
      <c r="Y208" t="n">
        <v>0.6</v>
      </c>
      <c r="Z208" t="n">
        <v>0.1459177613524486</v>
      </c>
      <c r="AA208" t="n">
        <v>1.740289647428703</v>
      </c>
      <c r="AB208" t="n">
        <v>70.83948952775408</v>
      </c>
      <c r="AC208" t="n">
        <v>3328.713444514679</v>
      </c>
      <c r="AD208" t="n">
        <v>3966.020352156543</v>
      </c>
      <c r="AE208" t="n">
        <v>1.091239374044994</v>
      </c>
      <c r="AF208" t="n">
        <v>15.62457788477375</v>
      </c>
      <c r="AG208" t="n">
        <v>156.7815978310818</v>
      </c>
      <c r="AH208" t="n">
        <v>43747.04009337172</v>
      </c>
      <c r="AI208" t="n">
        <v>28224.7520108931</v>
      </c>
      <c r="AJ208" t="n">
        <v>-151.6458282358623</v>
      </c>
      <c r="AK208" t="n">
        <v>-52.41364631043793</v>
      </c>
      <c r="AL208" t="n">
        <v>92.90259122951655</v>
      </c>
      <c r="AM208" t="n">
        <v>0.0816441439378329</v>
      </c>
      <c r="AN208" t="n">
        <v>9.287823664839184</v>
      </c>
      <c r="AO208" t="n">
        <v>190.6776493708617</v>
      </c>
      <c r="AP208" t="n">
        <v>1006008.820265706</v>
      </c>
      <c r="AQ208" t="n">
        <v>0.2188980412573213</v>
      </c>
      <c r="AR208" t="n">
        <v>0.2113414164611906</v>
      </c>
      <c r="AS208" t="n">
        <v>0.1192755711126082</v>
      </c>
      <c r="AT208" t="n">
        <v>0.245936295234035</v>
      </c>
      <c r="AU208" t="n">
        <v>0.2045486759348449</v>
      </c>
      <c r="AV208" t="n">
        <v>6.296429523830729</v>
      </c>
      <c r="AW208" t="n">
        <v>70.24047461435161</v>
      </c>
      <c r="AX208" t="n">
        <v>2111.347608178555</v>
      </c>
      <c r="AY208" t="n">
        <v>171332.9628031265</v>
      </c>
      <c r="AZ208" t="n">
        <v>192162.4421745328</v>
      </c>
      <c r="BA208" t="n">
        <v>28404.47412779621</v>
      </c>
      <c r="BB208" t="n">
        <v>34887.18956446279</v>
      </c>
      <c r="BC208" t="n">
        <v>63291.66369225901</v>
      </c>
      <c r="BD208" t="n">
        <v>0.8237650950204175</v>
      </c>
      <c r="BE208" t="n">
        <v>0.7421209510825848</v>
      </c>
      <c r="BF208" t="n">
        <v>18.70582301577616</v>
      </c>
      <c r="BG208" t="n">
        <v>9.417999350936979</v>
      </c>
      <c r="BH208" t="n">
        <v>452.7428430072335</v>
      </c>
      <c r="BI208" t="n">
        <v>262.065193636372</v>
      </c>
      <c r="BJ208" t="n">
        <v>25379.68264525175</v>
      </c>
      <c r="BK208" t="n">
        <v>22999.32747514139</v>
      </c>
      <c r="BL208" t="n">
        <v>43728.21033918254</v>
      </c>
      <c r="BM208" t="n">
        <v>22119.58337254305</v>
      </c>
      <c r="BN208" t="n">
        <v>30388.04521316465</v>
      </c>
      <c r="BO208" t="n">
        <v>17559.8250106731</v>
      </c>
      <c r="BP208" t="n">
        <v>0.0991732923637374</v>
      </c>
      <c r="BQ208" t="n">
        <v>1.639126734449352</v>
      </c>
      <c r="BR208" t="n">
        <v>66.12074225550387</v>
      </c>
      <c r="BS208" t="n">
        <v>2980.913975245793</v>
      </c>
      <c r="BT208" t="n">
        <v>3668.272070079593</v>
      </c>
      <c r="BU208" t="n">
        <v>4308.554386665557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202.3</v>
      </c>
      <c r="C209" t="n">
        <v>73.40000000000001</v>
      </c>
      <c r="D209" t="n">
        <v>734.1641446132189</v>
      </c>
      <c r="E209" t="n">
        <v>7.015999104802376</v>
      </c>
      <c r="F209" t="n">
        <v>89.81859602970874</v>
      </c>
      <c r="G209" t="n">
        <v>1792.176028919534</v>
      </c>
      <c r="H209" t="n">
        <v>247450.3618769312</v>
      </c>
      <c r="I209" t="n">
        <v>205714.3007349412</v>
      </c>
      <c r="J209" t="n">
        <v>419.5329134304862</v>
      </c>
      <c r="K209" t="n">
        <v>1055.63016863479</v>
      </c>
      <c r="L209" t="n">
        <v>-584.2912722975683</v>
      </c>
      <c r="M209" t="n">
        <v>0.9240437556389999</v>
      </c>
      <c r="N209" t="n">
        <v>17.87207419558671</v>
      </c>
      <c r="O209" t="n">
        <v>456.9016639960863</v>
      </c>
      <c r="P209" t="n">
        <v>0.6708599190417909</v>
      </c>
      <c r="Q209" t="n">
        <v>9.100108059902343</v>
      </c>
      <c r="R209" t="n">
        <v>291.3251753449899</v>
      </c>
      <c r="S209" t="n">
        <v>20.40557775138318</v>
      </c>
      <c r="T209" t="n">
        <v>260.5558937568952</v>
      </c>
      <c r="U209" t="n">
        <v>5926.668974610573</v>
      </c>
      <c r="V209" t="n">
        <v>212.4</v>
      </c>
      <c r="W209" t="n">
        <v>536.4</v>
      </c>
      <c r="X209" t="n">
        <v>84.66666666666666</v>
      </c>
      <c r="Y209" t="n">
        <v>0.6</v>
      </c>
      <c r="Z209" t="n">
        <v>0.1459802576800732</v>
      </c>
      <c r="AA209" t="n">
        <v>1.754412389573155</v>
      </c>
      <c r="AB209" t="n">
        <v>71.16610088150928</v>
      </c>
      <c r="AC209" t="n">
        <v>3328.736609547831</v>
      </c>
      <c r="AD209" t="n">
        <v>3966.195145110569</v>
      </c>
      <c r="AE209" t="n">
        <v>1.091264284518205</v>
      </c>
      <c r="AF209" t="n">
        <v>15.63016761180161</v>
      </c>
      <c r="AG209" t="n">
        <v>156.9536744818096</v>
      </c>
      <c r="AH209" t="n">
        <v>43747.04924967304</v>
      </c>
      <c r="AI209" t="n">
        <v>28224.82586623582</v>
      </c>
      <c r="AJ209" t="n">
        <v>-167.7945124424226</v>
      </c>
      <c r="AK209" t="n">
        <v>-21.83332509147515</v>
      </c>
      <c r="AL209" t="n">
        <v>81.54971297833296</v>
      </c>
      <c r="AM209" t="n">
        <v>0.2531838365972093</v>
      </c>
      <c r="AN209" t="n">
        <v>8.771966135684364</v>
      </c>
      <c r="AO209" t="n">
        <v>165.5764886510965</v>
      </c>
      <c r="AP209" t="n">
        <v>1005793.134134848</v>
      </c>
      <c r="AQ209" t="n">
        <v>0.2188614482806381</v>
      </c>
      <c r="AR209" t="n">
        <v>0.211445964898928</v>
      </c>
      <c r="AS209" t="n">
        <v>0.119227600568845</v>
      </c>
      <c r="AT209" t="n">
        <v>0.2459895093889816</v>
      </c>
      <c r="AU209" t="n">
        <v>0.2044754768626073</v>
      </c>
      <c r="AV209" t="n">
        <v>6.29669855521536</v>
      </c>
      <c r="AW209" t="n">
        <v>70.2364587837132</v>
      </c>
      <c r="AX209" t="n">
        <v>2114.978262962953</v>
      </c>
      <c r="AY209" t="n">
        <v>171325.3275531499</v>
      </c>
      <c r="AZ209" t="n">
        <v>192154.352947658</v>
      </c>
      <c r="BA209" t="n">
        <v>26033.30338861342</v>
      </c>
      <c r="BB209" t="n">
        <v>36242.65953620033</v>
      </c>
      <c r="BC209" t="n">
        <v>62275.96292481375</v>
      </c>
      <c r="BD209" t="n">
        <v>0.9240437556389999</v>
      </c>
      <c r="BE209" t="n">
        <v>0.6708599190417909</v>
      </c>
      <c r="BF209" t="n">
        <v>17.87207419558671</v>
      </c>
      <c r="BG209" t="n">
        <v>9.100108059902343</v>
      </c>
      <c r="BH209" t="n">
        <v>456.9016639960863</v>
      </c>
      <c r="BI209" t="n">
        <v>291.3251753449899</v>
      </c>
      <c r="BJ209" t="n">
        <v>28525.08297258038</v>
      </c>
      <c r="BK209" t="n">
        <v>20764.11140699465</v>
      </c>
      <c r="BL209" t="n">
        <v>41753.80142060368</v>
      </c>
      <c r="BM209" t="n">
        <v>21366.78182733102</v>
      </c>
      <c r="BN209" t="n">
        <v>30667.34275092398</v>
      </c>
      <c r="BO209" t="n">
        <v>19523.4517357237</v>
      </c>
      <c r="BP209" t="n">
        <v>0.1068977321720137</v>
      </c>
      <c r="BQ209" t="n">
        <v>1.601501595647488</v>
      </c>
      <c r="BR209" t="n">
        <v>66.46085882604343</v>
      </c>
      <c r="BS209" t="n">
        <v>3223.20336514696</v>
      </c>
      <c r="BT209" t="n">
        <v>3579.171602631513</v>
      </c>
      <c r="BU209" t="n">
        <v>4331.507690249166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202.3</v>
      </c>
      <c r="C210" t="n">
        <v>73.43333333333334</v>
      </c>
      <c r="D210" t="n">
        <v>734.196213922213</v>
      </c>
      <c r="E210" t="n">
        <v>7.021251514354111</v>
      </c>
      <c r="F210" t="n">
        <v>89.82830801351467</v>
      </c>
      <c r="G210" t="n">
        <v>1789.978793151352</v>
      </c>
      <c r="H210" t="n">
        <v>247430.8587931971</v>
      </c>
      <c r="I210" t="n">
        <v>205708.7240783645</v>
      </c>
      <c r="J210" t="n">
        <v>452.2480308904856</v>
      </c>
      <c r="K210" t="n">
        <v>1055.63016863479</v>
      </c>
      <c r="L210" t="n">
        <v>-584.2912722975683</v>
      </c>
      <c r="M210" t="n">
        <v>0.8534543999804596</v>
      </c>
      <c r="N210" t="n">
        <v>17.48084693055003</v>
      </c>
      <c r="O210" t="n">
        <v>490.5410733260487</v>
      </c>
      <c r="P210" t="n">
        <v>0.6326280158859111</v>
      </c>
      <c r="Q210" t="n">
        <v>8.773423538810018</v>
      </c>
      <c r="R210" t="n">
        <v>275.0327597536546</v>
      </c>
      <c r="S210" t="n">
        <v>20.61644092481444</v>
      </c>
      <c r="T210" t="n">
        <v>261.5588302480461</v>
      </c>
      <c r="U210" t="n">
        <v>6057.21955813267</v>
      </c>
      <c r="V210" t="n">
        <v>212.7333333333333</v>
      </c>
      <c r="W210" t="n">
        <v>536.8666666666667</v>
      </c>
      <c r="X210" t="n">
        <v>84.90000000000001</v>
      </c>
      <c r="Y210" t="n">
        <v>0.6</v>
      </c>
      <c r="Z210" t="n">
        <v>0.1473219056143011</v>
      </c>
      <c r="AA210" t="n">
        <v>1.761243687323388</v>
      </c>
      <c r="AB210" t="n">
        <v>71.56067106694213</v>
      </c>
      <c r="AC210" t="n">
        <v>3329.106859349477</v>
      </c>
      <c r="AD210" t="n">
        <v>3966.438175284805</v>
      </c>
      <c r="AE210" t="n">
        <v>1.091791107231245</v>
      </c>
      <c r="AF210" t="n">
        <v>15.63288794385143</v>
      </c>
      <c r="AG210" t="n">
        <v>157.1109136268115</v>
      </c>
      <c r="AH210" t="n">
        <v>43747.19561006477</v>
      </c>
      <c r="AI210" t="n">
        <v>28224.92194649448</v>
      </c>
      <c r="AJ210" t="n">
        <v>-181.0000019485907</v>
      </c>
      <c r="AK210" t="n">
        <v>-0.4946195658820102</v>
      </c>
      <c r="AL210" t="n">
        <v>103.6374983539798</v>
      </c>
      <c r="AM210" t="n">
        <v>0.2208263840945486</v>
      </c>
      <c r="AN210" t="n">
        <v>8.707423391740017</v>
      </c>
      <c r="AO210" t="n">
        <v>215.5083135723943</v>
      </c>
      <c r="AP210" t="n">
        <v>1006127.316821525</v>
      </c>
      <c r="AQ210" t="n">
        <v>0.2187912404148509</v>
      </c>
      <c r="AR210" t="n">
        <v>0.2113383204829015</v>
      </c>
      <c r="AS210" t="n">
        <v>0.1195410195402682</v>
      </c>
      <c r="AT210" t="n">
        <v>0.2459307037234967</v>
      </c>
      <c r="AU210" t="n">
        <v>0.2043987158384828</v>
      </c>
      <c r="AV210" t="n">
        <v>6.296115720190185</v>
      </c>
      <c r="AW210" t="n">
        <v>70.24969189659416</v>
      </c>
      <c r="AX210" t="n">
        <v>2114.568482957162</v>
      </c>
      <c r="AY210" t="n">
        <v>171307.3997538396</v>
      </c>
      <c r="AZ210" t="n">
        <v>192133.2593599005</v>
      </c>
      <c r="BA210" t="n">
        <v>22332.40805332316</v>
      </c>
      <c r="BB210" t="n">
        <v>36852.24908217118</v>
      </c>
      <c r="BC210" t="n">
        <v>59184.65713549434</v>
      </c>
      <c r="BD210" t="n">
        <v>0.8534543999804596</v>
      </c>
      <c r="BE210" t="n">
        <v>0.6326280158859111</v>
      </c>
      <c r="BF210" t="n">
        <v>17.48084693055003</v>
      </c>
      <c r="BG210" t="n">
        <v>8.773423538810018</v>
      </c>
      <c r="BH210" t="n">
        <v>490.5410733260487</v>
      </c>
      <c r="BI210" t="n">
        <v>275.0327597536546</v>
      </c>
      <c r="BJ210" t="n">
        <v>26310.81680973112</v>
      </c>
      <c r="BK210" t="n">
        <v>19564.88739635978</v>
      </c>
      <c r="BL210" t="n">
        <v>40827.33222199768</v>
      </c>
      <c r="BM210" t="n">
        <v>20593.15694608707</v>
      </c>
      <c r="BN210" t="n">
        <v>32924.87127001309</v>
      </c>
      <c r="BO210" t="n">
        <v>18430.0736540363</v>
      </c>
      <c r="BP210" t="n">
        <v>0.1059602591666744</v>
      </c>
      <c r="BQ210" t="n">
        <v>1.601163716870234</v>
      </c>
      <c r="BR210" t="n">
        <v>68.07386369103143</v>
      </c>
      <c r="BS210" t="n">
        <v>3193.793504803923</v>
      </c>
      <c r="BT210" t="n">
        <v>3578.371468520307</v>
      </c>
      <c r="BU210" t="n">
        <v>4439.755859782172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202.3</v>
      </c>
      <c r="C211" t="n">
        <v>73.5</v>
      </c>
      <c r="D211" t="n">
        <v>735.1629933267956</v>
      </c>
      <c r="E211" t="n">
        <v>7.028276177403543</v>
      </c>
      <c r="F211" t="n">
        <v>89.85793761749305</v>
      </c>
      <c r="G211" t="n">
        <v>1791.747594921712</v>
      </c>
      <c r="H211" t="n">
        <v>248048.3556641165</v>
      </c>
      <c r="I211" t="n">
        <v>206000.0671851059</v>
      </c>
      <c r="J211" t="n">
        <v>460.4333739748623</v>
      </c>
      <c r="K211" t="n">
        <v>1055.63016863479</v>
      </c>
      <c r="L211" t="n">
        <v>-584.2912722975683</v>
      </c>
      <c r="M211" t="n">
        <v>0.7938936998944979</v>
      </c>
      <c r="N211" t="n">
        <v>17.4880250579806</v>
      </c>
      <c r="O211" t="n">
        <v>514.2827898121559</v>
      </c>
      <c r="P211" t="n">
        <v>0.6109690634023524</v>
      </c>
      <c r="Q211" t="n">
        <v>8.773423538810018</v>
      </c>
      <c r="R211" t="n">
        <v>258.8437979694425</v>
      </c>
      <c r="S211" t="n">
        <v>20.700149490179</v>
      </c>
      <c r="T211" t="n">
        <v>261.5660083754767</v>
      </c>
      <c r="U211" t="n">
        <v>6128.905406440525</v>
      </c>
      <c r="V211" t="n">
        <v>212.9333333333333</v>
      </c>
      <c r="W211" t="n">
        <v>537.4</v>
      </c>
      <c r="X211" t="n">
        <v>85.2</v>
      </c>
      <c r="Y211" t="n">
        <v>0.6</v>
      </c>
      <c r="Z211" t="n">
        <v>0.1480053220276836</v>
      </c>
      <c r="AA211" t="n">
        <v>1.761267967010666</v>
      </c>
      <c r="AB211" t="n">
        <v>71.889016066408</v>
      </c>
      <c r="AC211" t="n">
        <v>3336.194921646002</v>
      </c>
      <c r="AD211" t="n">
        <v>3973.765882845647</v>
      </c>
      <c r="AE211" t="n">
        <v>1.092068735445656</v>
      </c>
      <c r="AF211" t="n">
        <v>15.63291078690844</v>
      </c>
      <c r="AG211" t="n">
        <v>157.3443246568582</v>
      </c>
      <c r="AH211" t="n">
        <v>43754.17259251889</v>
      </c>
      <c r="AI211" t="n">
        <v>28232.16983555422</v>
      </c>
      <c r="AJ211" t="n">
        <v>-174.914745865759</v>
      </c>
      <c r="AK211" t="n">
        <v>16.18009622930112</v>
      </c>
      <c r="AL211" t="n">
        <v>144.0329223844815</v>
      </c>
      <c r="AM211" t="n">
        <v>0.1829246364921457</v>
      </c>
      <c r="AN211" t="n">
        <v>8.714601519170586</v>
      </c>
      <c r="AO211" t="n">
        <v>255.4389918427135</v>
      </c>
      <c r="AP211" t="n">
        <v>1006085.4115559</v>
      </c>
      <c r="AQ211" t="n">
        <v>0.2190545312857234</v>
      </c>
      <c r="AR211" t="n">
        <v>0.2113134616234389</v>
      </c>
      <c r="AS211" t="n">
        <v>0.1193188066893397</v>
      </c>
      <c r="AT211" t="n">
        <v>0.2459097663545317</v>
      </c>
      <c r="AU211" t="n">
        <v>0.2044034340469662</v>
      </c>
      <c r="AV211" t="n">
        <v>6.298838770291047</v>
      </c>
      <c r="AW211" t="n">
        <v>70.24872041221636</v>
      </c>
      <c r="AX211" t="n">
        <v>2125.648678048953</v>
      </c>
      <c r="AY211" t="n">
        <v>171671.7317112213</v>
      </c>
      <c r="AZ211" t="n">
        <v>192343.7849357853</v>
      </c>
      <c r="BA211" t="n">
        <v>20987.82624510372</v>
      </c>
      <c r="BB211" t="n">
        <v>36421.34933567792</v>
      </c>
      <c r="BC211" t="n">
        <v>57409.17558078165</v>
      </c>
      <c r="BD211" t="n">
        <v>0.7938936998944979</v>
      </c>
      <c r="BE211" t="n">
        <v>0.6109690634023524</v>
      </c>
      <c r="BF211" t="n">
        <v>17.4880250579806</v>
      </c>
      <c r="BG211" t="n">
        <v>8.773423538810018</v>
      </c>
      <c r="BH211" t="n">
        <v>514.2827898121559</v>
      </c>
      <c r="BI211" t="n">
        <v>258.8437979694425</v>
      </c>
      <c r="BJ211" t="n">
        <v>24442.54118932231</v>
      </c>
      <c r="BK211" t="n">
        <v>18886.37082625111</v>
      </c>
      <c r="BL211" t="n">
        <v>40844.30741665186</v>
      </c>
      <c r="BM211" t="n">
        <v>20593.15694608707</v>
      </c>
      <c r="BN211" t="n">
        <v>34516.62602290676</v>
      </c>
      <c r="BO211" t="n">
        <v>17343.77158873906</v>
      </c>
      <c r="BP211" t="n">
        <v>0.1036832712932356</v>
      </c>
      <c r="BQ211" t="n">
        <v>1.67644385466022</v>
      </c>
      <c r="BR211" t="n">
        <v>69.05419912654864</v>
      </c>
      <c r="BS211" t="n">
        <v>3122.369882754947</v>
      </c>
      <c r="BT211" t="n">
        <v>3756.397702372957</v>
      </c>
      <c r="BU211" t="n">
        <v>4505.443932352955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202.3</v>
      </c>
      <c r="C212" t="n">
        <v>73.5</v>
      </c>
      <c r="D212" t="n">
        <v>735.4554052437678</v>
      </c>
      <c r="E212" t="n">
        <v>7.036322950064951</v>
      </c>
      <c r="F212" t="n">
        <v>89.85941082109593</v>
      </c>
      <c r="G212" t="n">
        <v>1794.908357674967</v>
      </c>
      <c r="H212" t="n">
        <v>248154.9593522596</v>
      </c>
      <c r="I212" t="n">
        <v>205805.2843365641</v>
      </c>
      <c r="J212" t="n">
        <v>498.4561863240847</v>
      </c>
      <c r="K212" t="n">
        <v>1055.63016863479</v>
      </c>
      <c r="L212" t="n">
        <v>-584.2912722975683</v>
      </c>
      <c r="M212" t="n">
        <v>0.7910882224259319</v>
      </c>
      <c r="N212" t="n">
        <v>17.49161412169589</v>
      </c>
      <c r="O212" t="n">
        <v>508.0979660240388</v>
      </c>
      <c r="P212" t="n">
        <v>0.6050019484123446</v>
      </c>
      <c r="Q212" t="n">
        <v>9.311574638071775</v>
      </c>
      <c r="R212" t="n">
        <v>233.780914542532</v>
      </c>
      <c r="S212" t="n">
        <v>20.72537050212642</v>
      </c>
      <c r="T212" t="n">
        <v>262.1077485384537</v>
      </c>
      <c r="U212" t="n">
        <v>6180.165022260861</v>
      </c>
      <c r="V212" t="n">
        <v>213.3333333333333</v>
      </c>
      <c r="W212" t="n">
        <v>537.7333333333333</v>
      </c>
      <c r="X212" t="n">
        <v>85.63333333333333</v>
      </c>
      <c r="Y212" t="n">
        <v>0.6</v>
      </c>
      <c r="Z212" t="n">
        <v>0.1484242604316521</v>
      </c>
      <c r="AA212" t="n">
        <v>1.76126981018537</v>
      </c>
      <c r="AB212" t="n">
        <v>72.24786776511564</v>
      </c>
      <c r="AC212" t="n">
        <v>3336.69618582017</v>
      </c>
      <c r="AD212" t="n">
        <v>3973.981999173293</v>
      </c>
      <c r="AE212" t="n">
        <v>1.092234615901226</v>
      </c>
      <c r="AF212" t="n">
        <v>15.63291191176801</v>
      </c>
      <c r="AG212" t="n">
        <v>157.5846109653942</v>
      </c>
      <c r="AH212" t="n">
        <v>43754.52317154583</v>
      </c>
      <c r="AI212" t="n">
        <v>28232.37003034956</v>
      </c>
      <c r="AJ212" t="n">
        <v>-168.1903458567725</v>
      </c>
      <c r="AK212" t="n">
        <v>23.39274527212614</v>
      </c>
      <c r="AL212" t="n">
        <v>194.5320499721635</v>
      </c>
      <c r="AM212" t="n">
        <v>0.1860862740135875</v>
      </c>
      <c r="AN212" t="n">
        <v>8.18003948362411</v>
      </c>
      <c r="AO212" t="n">
        <v>274.3170514815069</v>
      </c>
      <c r="AP212" t="n">
        <v>1006341.157618653</v>
      </c>
      <c r="AQ212" t="n">
        <v>0.2186207896848451</v>
      </c>
      <c r="AR212" t="n">
        <v>0.2111070882118015</v>
      </c>
      <c r="AS212" t="n">
        <v>0.1190616182674445</v>
      </c>
      <c r="AT212" t="n">
        <v>0.2465645582074261</v>
      </c>
      <c r="AU212" t="n">
        <v>0.2046459456284828</v>
      </c>
      <c r="AV212" t="n">
        <v>6.298055035840492</v>
      </c>
      <c r="AW212" t="n">
        <v>70.23148404519002</v>
      </c>
      <c r="AX212" t="n">
        <v>2135.335089020926</v>
      </c>
      <c r="AY212" t="n">
        <v>171639.6428707943</v>
      </c>
      <c r="AZ212" t="n">
        <v>192291.9681627351</v>
      </c>
      <c r="BA212" t="n">
        <v>19405.63441745701</v>
      </c>
      <c r="BB212" t="n">
        <v>37396.27642233545</v>
      </c>
      <c r="BC212" t="n">
        <v>56801.91083979246</v>
      </c>
      <c r="BD212" t="n">
        <v>0.7910882224259319</v>
      </c>
      <c r="BE212" t="n">
        <v>0.6050019484123446</v>
      </c>
      <c r="BF212" t="n">
        <v>17.49161412169589</v>
      </c>
      <c r="BG212" t="n">
        <v>9.311574638071775</v>
      </c>
      <c r="BH212" t="n">
        <v>508.0979660240388</v>
      </c>
      <c r="BI212" t="n">
        <v>233.780914542532</v>
      </c>
      <c r="BJ212" t="n">
        <v>24354.74524481921</v>
      </c>
      <c r="BK212" t="n">
        <v>18699.63309537419</v>
      </c>
      <c r="BL212" t="n">
        <v>40852.79501397895</v>
      </c>
      <c r="BM212" t="n">
        <v>21865.80357317624</v>
      </c>
      <c r="BN212" t="n">
        <v>34102.69733009438</v>
      </c>
      <c r="BO212" t="n">
        <v>15666.40018246838</v>
      </c>
      <c r="BP212" t="n">
        <v>0.1034208199961775</v>
      </c>
      <c r="BQ212" t="n">
        <v>1.714083923555213</v>
      </c>
      <c r="BR212" t="n">
        <v>66.47166908732166</v>
      </c>
      <c r="BS212" t="n">
        <v>3114.156607200446</v>
      </c>
      <c r="BT212" t="n">
        <v>3845.410819299282</v>
      </c>
      <c r="BU212" t="n">
        <v>4332.60420079265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202.3</v>
      </c>
      <c r="C213" t="n">
        <v>73.5</v>
      </c>
      <c r="D213" t="n">
        <v>735.5330040837051</v>
      </c>
      <c r="E213" t="n">
        <v>7.040424392258025</v>
      </c>
      <c r="F213" t="n">
        <v>89.84128933780687</v>
      </c>
      <c r="G213" t="n">
        <v>1797.353261305127</v>
      </c>
      <c r="H213" t="n">
        <v>248148.5379341244</v>
      </c>
      <c r="I213" t="n">
        <v>205703.773061019</v>
      </c>
      <c r="J213" t="n">
        <v>467.9664793834316</v>
      </c>
      <c r="K213" t="n">
        <v>1055.63016863479</v>
      </c>
      <c r="L213" t="n">
        <v>-584.2912722975683</v>
      </c>
      <c r="M213" t="n">
        <v>0.8031022747892507</v>
      </c>
      <c r="N213" t="n">
        <v>16.14383461142225</v>
      </c>
      <c r="O213" t="n">
        <v>429.2428161813197</v>
      </c>
      <c r="P213" t="n">
        <v>0.5848683436673383</v>
      </c>
      <c r="Q213" t="n">
        <v>9.513073016223027</v>
      </c>
      <c r="R213" t="n">
        <v>221.2628322718821</v>
      </c>
      <c r="S213" t="n">
        <v>20.76854784644774</v>
      </c>
      <c r="T213" t="n">
        <v>263.8052988239255</v>
      </c>
      <c r="U213" t="n">
        <v>6274.229810565859</v>
      </c>
      <c r="V213" t="n">
        <v>213.7666666666667</v>
      </c>
      <c r="W213" t="n">
        <v>538.1333333333333</v>
      </c>
      <c r="X213" t="n">
        <v>85.93333333333334</v>
      </c>
      <c r="Y213" t="n">
        <v>0.6</v>
      </c>
      <c r="Z213" t="n">
        <v>0.1486354830193672</v>
      </c>
      <c r="AA213" t="n">
        <v>1.778562803184139</v>
      </c>
      <c r="AB213" t="n">
        <v>73.28560925978547</v>
      </c>
      <c r="AC213" t="n">
        <v>3336.830216260136</v>
      </c>
      <c r="AD213" t="n">
        <v>3973.982855420048</v>
      </c>
      <c r="AE213" t="n">
        <v>1.092318476097641</v>
      </c>
      <c r="AF213" t="n">
        <v>15.63974517537038</v>
      </c>
      <c r="AG213" t="n">
        <v>158.0206887993189</v>
      </c>
      <c r="AH213" t="n">
        <v>43754.58137612583</v>
      </c>
      <c r="AI213" t="n">
        <v>28232.37036947036</v>
      </c>
      <c r="AJ213" t="n">
        <v>-165.8254450474083</v>
      </c>
      <c r="AK213" t="n">
        <v>27.41583565456732</v>
      </c>
      <c r="AL213" t="n">
        <v>160.014486147754</v>
      </c>
      <c r="AM213" t="n">
        <v>0.2182339311219125</v>
      </c>
      <c r="AN213" t="n">
        <v>6.630761595199229</v>
      </c>
      <c r="AO213" t="n">
        <v>207.9799839094376</v>
      </c>
      <c r="AP213" t="n">
        <v>1006717.717585568</v>
      </c>
      <c r="AQ213" t="n">
        <v>0.2189117861314957</v>
      </c>
      <c r="AR213" t="n">
        <v>0.211033154735561</v>
      </c>
      <c r="AS213" t="n">
        <v>0.1192946260881298</v>
      </c>
      <c r="AT213" t="n">
        <v>0.2464876936754639</v>
      </c>
      <c r="AU213" t="n">
        <v>0.2042727393693495</v>
      </c>
      <c r="AV213" t="n">
        <v>6.297302664738941</v>
      </c>
      <c r="AW213" t="n">
        <v>70.2165111867242</v>
      </c>
      <c r="AX213" t="n">
        <v>2137.325410135098</v>
      </c>
      <c r="AY213" t="n">
        <v>171604.2913926582</v>
      </c>
      <c r="AZ213" t="n">
        <v>192254.5139266085</v>
      </c>
      <c r="BA213" t="n">
        <v>17925.12103420461</v>
      </c>
      <c r="BB213" t="n">
        <v>37871.95971736873</v>
      </c>
      <c r="BC213" t="n">
        <v>55797.08075157334</v>
      </c>
      <c r="BD213" t="n">
        <v>0.8031022747892507</v>
      </c>
      <c r="BE213" t="n">
        <v>0.5848683436673383</v>
      </c>
      <c r="BF213" t="n">
        <v>16.14383461142225</v>
      </c>
      <c r="BG213" t="n">
        <v>9.513073016223027</v>
      </c>
      <c r="BH213" t="n">
        <v>429.2428161813197</v>
      </c>
      <c r="BI213" t="n">
        <v>221.2628322718821</v>
      </c>
      <c r="BJ213" t="n">
        <v>24730.97118438322</v>
      </c>
      <c r="BK213" t="n">
        <v>18069.18362926209</v>
      </c>
      <c r="BL213" t="n">
        <v>37663.20535035567</v>
      </c>
      <c r="BM213" t="n">
        <v>22342.2020280883</v>
      </c>
      <c r="BN213" t="n">
        <v>28830.55544245651</v>
      </c>
      <c r="BO213" t="n">
        <v>14828.62084422737</v>
      </c>
      <c r="BP213" t="n">
        <v>0.1088696829566862</v>
      </c>
      <c r="BQ213" t="n">
        <v>1.670493271258148</v>
      </c>
      <c r="BR213" t="n">
        <v>60.21042141742548</v>
      </c>
      <c r="BS213" t="n">
        <v>3284.780919443389</v>
      </c>
      <c r="BT213" t="n">
        <v>3742.251294364013</v>
      </c>
      <c r="BU213" t="n">
        <v>3913.912164490907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202.3333333333333</v>
      </c>
      <c r="C214" t="n">
        <v>73.5</v>
      </c>
      <c r="D214" t="n">
        <v>735.6126209928703</v>
      </c>
      <c r="E214" t="n">
        <v>7.033937827822584</v>
      </c>
      <c r="F214" t="n">
        <v>89.85631490130643</v>
      </c>
      <c r="G214" t="n">
        <v>1799.080812811086</v>
      </c>
      <c r="H214" t="n">
        <v>248351.598368408</v>
      </c>
      <c r="I214" t="n">
        <v>205686.9311831887</v>
      </c>
      <c r="J214" t="n">
        <v>442.922217373194</v>
      </c>
      <c r="K214" t="n">
        <v>1055.63016863479</v>
      </c>
      <c r="L214" t="n">
        <v>-584.2912722975683</v>
      </c>
      <c r="M214" t="n">
        <v>0.8098106703380514</v>
      </c>
      <c r="N214" t="n">
        <v>14.31698687422873</v>
      </c>
      <c r="O214" t="n">
        <v>395.6439700914171</v>
      </c>
      <c r="P214" t="n">
        <v>0.5748015412948351</v>
      </c>
      <c r="Q214" t="n">
        <v>9.479284430483213</v>
      </c>
      <c r="R214" t="n">
        <v>221.1785421731111</v>
      </c>
      <c r="S214" t="n">
        <v>20.79185588184239</v>
      </c>
      <c r="T214" t="n">
        <v>266.4903381069791</v>
      </c>
      <c r="U214" t="n">
        <v>6314.730280820031</v>
      </c>
      <c r="V214" t="n">
        <v>214.2333333333333</v>
      </c>
      <c r="W214" t="n">
        <v>538.3</v>
      </c>
      <c r="X214" t="n">
        <v>86.2</v>
      </c>
      <c r="Y214" t="n">
        <v>0.6</v>
      </c>
      <c r="Z214" t="n">
        <v>0.1486775286955952</v>
      </c>
      <c r="AA214" t="n">
        <v>1.803440026712347</v>
      </c>
      <c r="AB214" t="n">
        <v>73.77922080815634</v>
      </c>
      <c r="AC214" t="n">
        <v>3336.831206517337</v>
      </c>
      <c r="AD214" t="n">
        <v>3973.983302327225</v>
      </c>
      <c r="AE214" t="n">
        <v>1.092334984785028</v>
      </c>
      <c r="AF214" t="n">
        <v>15.64959202146906</v>
      </c>
      <c r="AG214" t="n">
        <v>158.2360579692475</v>
      </c>
      <c r="AH214" t="n">
        <v>43754.58176771463</v>
      </c>
      <c r="AI214" t="n">
        <v>28232.37054643596</v>
      </c>
      <c r="AJ214" t="n">
        <v>-171.3871487098467</v>
      </c>
      <c r="AK214" t="n">
        <v>16.04051943980004</v>
      </c>
      <c r="AL214" t="n">
        <v>117.5095153685066</v>
      </c>
      <c r="AM214" t="n">
        <v>0.2350091290432164</v>
      </c>
      <c r="AN214" t="n">
        <v>4.837702443745522</v>
      </c>
      <c r="AO214" t="n">
        <v>174.4654279183061</v>
      </c>
      <c r="AP214" t="n">
        <v>1007037.448609457</v>
      </c>
      <c r="AQ214" t="n">
        <v>0.2189788546882055</v>
      </c>
      <c r="AR214" t="n">
        <v>0.2110543168791968</v>
      </c>
      <c r="AS214" t="n">
        <v>0.1193670347497413</v>
      </c>
      <c r="AT214" t="n">
        <v>0.2463927149329163</v>
      </c>
      <c r="AU214" t="n">
        <v>0.2042070787499402</v>
      </c>
      <c r="AV214" t="n">
        <v>6.297449650266072</v>
      </c>
      <c r="AW214" t="n">
        <v>70.23547534230846</v>
      </c>
      <c r="AX214" t="n">
        <v>2139.419768488348</v>
      </c>
      <c r="AY214" t="n">
        <v>171610.5351462254</v>
      </c>
      <c r="AZ214" t="n">
        <v>192263.330337151</v>
      </c>
      <c r="BA214" t="n">
        <v>17602.56898732631</v>
      </c>
      <c r="BB214" t="n">
        <v>37791.63970811309</v>
      </c>
      <c r="BC214" t="n">
        <v>55394.20869543939</v>
      </c>
      <c r="BD214" t="n">
        <v>0.8098106703380514</v>
      </c>
      <c r="BE214" t="n">
        <v>0.5748015412948351</v>
      </c>
      <c r="BF214" t="n">
        <v>14.31698687422873</v>
      </c>
      <c r="BG214" t="n">
        <v>9.479284430483213</v>
      </c>
      <c r="BH214" t="n">
        <v>395.6439700914171</v>
      </c>
      <c r="BI214" t="n">
        <v>221.1785421731111</v>
      </c>
      <c r="BJ214" t="n">
        <v>24941.03314029101</v>
      </c>
      <c r="BK214" t="n">
        <v>17753.95889620604</v>
      </c>
      <c r="BL214" t="n">
        <v>33335.95198417884</v>
      </c>
      <c r="BM214" t="n">
        <v>22262.23959877204</v>
      </c>
      <c r="BN214" t="n">
        <v>26584.79404366653</v>
      </c>
      <c r="BO214" t="n">
        <v>14822.98573377567</v>
      </c>
      <c r="BP214" t="n">
        <v>0.1116597272612051</v>
      </c>
      <c r="BQ214" t="n">
        <v>1.639002576428506</v>
      </c>
      <c r="BR214" t="n">
        <v>60.15697544820125</v>
      </c>
      <c r="BS214" t="n">
        <v>3372.146394453486</v>
      </c>
      <c r="BT214" t="n">
        <v>3667.693944413742</v>
      </c>
      <c r="BU214" t="n">
        <v>3910.666768495925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202.4</v>
      </c>
      <c r="C215" t="n">
        <v>73.5</v>
      </c>
      <c r="D215" t="n">
        <v>735.6443615956168</v>
      </c>
      <c r="E215" t="n">
        <v>7.030702562591375</v>
      </c>
      <c r="F215" t="n">
        <v>89.85755751829245</v>
      </c>
      <c r="G215" t="n">
        <v>1799.809041883567</v>
      </c>
      <c r="H215" t="n">
        <v>248450.0931045521</v>
      </c>
      <c r="I215" t="n">
        <v>205676.7140098122</v>
      </c>
      <c r="J215" t="n">
        <v>448.8007249576087</v>
      </c>
      <c r="K215" t="n">
        <v>1055.63016863479</v>
      </c>
      <c r="L215" t="n">
        <v>-584.2912722975683</v>
      </c>
      <c r="M215" t="n">
        <v>0.80544923140786</v>
      </c>
      <c r="N215" t="n">
        <v>13.74050788320038</v>
      </c>
      <c r="O215" t="n">
        <v>397.2585348302455</v>
      </c>
      <c r="P215" t="n">
        <v>0.6935642709961168</v>
      </c>
      <c r="Q215" t="n">
        <v>8.722049846766875</v>
      </c>
      <c r="R215" t="n">
        <v>203.341247380092</v>
      </c>
      <c r="S215" t="n">
        <v>20.91824646921054</v>
      </c>
      <c r="T215" t="n">
        <v>268.2495587121105</v>
      </c>
      <c r="U215" t="n">
        <v>6334.832175066722</v>
      </c>
      <c r="V215" t="n">
        <v>214.4666666666666</v>
      </c>
      <c r="W215" t="n">
        <v>538.7</v>
      </c>
      <c r="X215" t="n">
        <v>86.36666666666666</v>
      </c>
      <c r="Y215" t="n">
        <v>0.6</v>
      </c>
      <c r="Z215" t="n">
        <v>0.1487422867564994</v>
      </c>
      <c r="AA215" t="n">
        <v>1.811623255727681</v>
      </c>
      <c r="AB215" t="n">
        <v>73.79001570047697</v>
      </c>
      <c r="AC215" t="n">
        <v>3336.878722586643</v>
      </c>
      <c r="AD215" t="n">
        <v>3974.121810717034</v>
      </c>
      <c r="AE215" t="n">
        <v>1.092360542723204</v>
      </c>
      <c r="AF215" t="n">
        <v>15.6528413440647</v>
      </c>
      <c r="AG215" t="n">
        <v>158.244035562214</v>
      </c>
      <c r="AH215" t="n">
        <v>43754.600586016</v>
      </c>
      <c r="AI215" t="n">
        <v>28232.4253441348</v>
      </c>
      <c r="AJ215" t="n">
        <v>-174.5672760832401</v>
      </c>
      <c r="AK215" t="n">
        <v>6.491631623137932</v>
      </c>
      <c r="AL215" t="n">
        <v>118.7827898845466</v>
      </c>
      <c r="AM215" t="n">
        <v>0.1118849604117432</v>
      </c>
      <c r="AN215" t="n">
        <v>5.018458036433509</v>
      </c>
      <c r="AO215" t="n">
        <v>193.9172874501536</v>
      </c>
      <c r="AP215" t="n">
        <v>1007991.047222766</v>
      </c>
      <c r="AQ215" t="n">
        <v>0.2187526039410833</v>
      </c>
      <c r="AR215" t="n">
        <v>0.2112270498268612</v>
      </c>
      <c r="AS215" t="n">
        <v>0.1195649157279845</v>
      </c>
      <c r="AT215" t="n">
        <v>0.2464655147649803</v>
      </c>
      <c r="AU215" t="n">
        <v>0.2039899157390907</v>
      </c>
      <c r="AV215" t="n">
        <v>6.296799187973691</v>
      </c>
      <c r="AW215" t="n">
        <v>70.2410389694421</v>
      </c>
      <c r="AX215" t="n">
        <v>2139.278875809788</v>
      </c>
      <c r="AY215" t="n">
        <v>171603.7895632857</v>
      </c>
      <c r="AZ215" t="n">
        <v>192259.5388077751</v>
      </c>
      <c r="BA215" t="n">
        <v>17946.83699232585</v>
      </c>
      <c r="BB215" t="n">
        <v>38175.66298872614</v>
      </c>
      <c r="BC215" t="n">
        <v>56122.49998105199</v>
      </c>
      <c r="BD215" t="n">
        <v>0.80544923140786</v>
      </c>
      <c r="BE215" t="n">
        <v>0.6935642709961168</v>
      </c>
      <c r="BF215" t="n">
        <v>13.74050788320038</v>
      </c>
      <c r="BG215" t="n">
        <v>8.722049846766875</v>
      </c>
      <c r="BH215" t="n">
        <v>397.2585348302455</v>
      </c>
      <c r="BI215" t="n">
        <v>203.341247380092</v>
      </c>
      <c r="BJ215" t="n">
        <v>24804.29025394439</v>
      </c>
      <c r="BK215" t="n">
        <v>21477.49113171142</v>
      </c>
      <c r="BL215" t="n">
        <v>31969.72271699624</v>
      </c>
      <c r="BM215" t="n">
        <v>20467.90410154365</v>
      </c>
      <c r="BN215" t="n">
        <v>26692.95775554466</v>
      </c>
      <c r="BO215" t="n">
        <v>13627.93632398988</v>
      </c>
      <c r="BP215" t="n">
        <v>0.1115545381217718</v>
      </c>
      <c r="BQ215" t="n">
        <v>1.634154892087952</v>
      </c>
      <c r="BR215" t="n">
        <v>61.33797573442787</v>
      </c>
      <c r="BS215" t="n">
        <v>3368.848430921574</v>
      </c>
      <c r="BT215" t="n">
        <v>3656.205150672424</v>
      </c>
      <c r="BU215" t="n">
        <v>3989.784918183807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202.4</v>
      </c>
      <c r="C216" t="n">
        <v>73.5</v>
      </c>
      <c r="D216" t="n">
        <v>735.6505809614788</v>
      </c>
      <c r="E216" t="n">
        <v>7.029599453293412</v>
      </c>
      <c r="F216" t="n">
        <v>89.82364936720178</v>
      </c>
      <c r="G216" t="n">
        <v>1800.1758076566</v>
      </c>
      <c r="H216" t="n">
        <v>248484.5196884263</v>
      </c>
      <c r="I216" t="n">
        <v>205740.6120120805</v>
      </c>
      <c r="J216" t="n">
        <v>452.5375875928792</v>
      </c>
      <c r="K216" t="n">
        <v>1055.63016863479</v>
      </c>
      <c r="L216" t="n">
        <v>-584.2912722975683</v>
      </c>
      <c r="M216" t="n">
        <v>0.8032685119427642</v>
      </c>
      <c r="N216" t="n">
        <v>14.58112092578059</v>
      </c>
      <c r="O216" t="n">
        <v>415.8800537905154</v>
      </c>
      <c r="P216" t="n">
        <v>0.7563875538362711</v>
      </c>
      <c r="Q216" t="n">
        <v>8.343432554908706</v>
      </c>
      <c r="R216" t="n">
        <v>193.4346479206394</v>
      </c>
      <c r="S216" t="n">
        <v>20.98445245234119</v>
      </c>
      <c r="T216" t="n">
        <v>269.5048059494525</v>
      </c>
      <c r="U216" t="n">
        <v>6363.861226009408</v>
      </c>
      <c r="V216" t="n">
        <v>214.7</v>
      </c>
      <c r="W216" t="n">
        <v>539.0333333333333</v>
      </c>
      <c r="X216" t="n">
        <v>86.73333333333333</v>
      </c>
      <c r="Y216" t="n">
        <v>0.6</v>
      </c>
      <c r="Z216" t="n">
        <v>0.1488609404785194</v>
      </c>
      <c r="AA216" t="n">
        <v>1.811866235349856</v>
      </c>
      <c r="AB216" t="n">
        <v>73.8864634742945</v>
      </c>
      <c r="AC216" t="n">
        <v>3336.902638868164</v>
      </c>
      <c r="AD216" t="n">
        <v>3974.201061704181</v>
      </c>
      <c r="AE216" t="n">
        <v>1.092407445635932</v>
      </c>
      <c r="AF216" t="n">
        <v>15.65294006258876</v>
      </c>
      <c r="AG216" t="n">
        <v>158.2830794849913</v>
      </c>
      <c r="AH216" t="n">
        <v>43754.61005782244</v>
      </c>
      <c r="AI216" t="n">
        <v>28232.45669766924</v>
      </c>
      <c r="AJ216" t="n">
        <v>-174.620184672354</v>
      </c>
      <c r="AK216" t="n">
        <v>5.063903066303856</v>
      </c>
      <c r="AL216" t="n">
        <v>124.2276144866099</v>
      </c>
      <c r="AM216" t="n">
        <v>0.04688095810649325</v>
      </c>
      <c r="AN216" t="n">
        <v>6.237688370871891</v>
      </c>
      <c r="AO216" t="n">
        <v>222.4454058698761</v>
      </c>
      <c r="AP216" t="n">
        <v>1007996.427690039</v>
      </c>
      <c r="AQ216" t="n">
        <v>0.2187530793047609</v>
      </c>
      <c r="AR216" t="n">
        <v>0.2111636955659159</v>
      </c>
      <c r="AS216" t="n">
        <v>0.1196454358374336</v>
      </c>
      <c r="AT216" t="n">
        <v>0.2464522369620471</v>
      </c>
      <c r="AU216" t="n">
        <v>0.2039855523298425</v>
      </c>
      <c r="AV216" t="n">
        <v>6.296667984437315</v>
      </c>
      <c r="AW216" t="n">
        <v>70.24251971138548</v>
      </c>
      <c r="AX216" t="n">
        <v>2139.309233718232</v>
      </c>
      <c r="AY216" t="n">
        <v>171600.2800107619</v>
      </c>
      <c r="AZ216" t="n">
        <v>192255.3176371745</v>
      </c>
      <c r="BA216" t="n">
        <v>18118.97099482562</v>
      </c>
      <c r="BB216" t="n">
        <v>38408.54893126191</v>
      </c>
      <c r="BC216" t="n">
        <v>56527.51992608754</v>
      </c>
      <c r="BD216" t="n">
        <v>0.8032685119427642</v>
      </c>
      <c r="BE216" t="n">
        <v>0.7563875538362711</v>
      </c>
      <c r="BF216" t="n">
        <v>14.58112092578059</v>
      </c>
      <c r="BG216" t="n">
        <v>8.343432554908706</v>
      </c>
      <c r="BH216" t="n">
        <v>415.8800537905154</v>
      </c>
      <c r="BI216" t="n">
        <v>193.4346479206394</v>
      </c>
      <c r="BJ216" t="n">
        <v>24735.91881077108</v>
      </c>
      <c r="BK216" t="n">
        <v>23447.17067161393</v>
      </c>
      <c r="BL216" t="n">
        <v>33961.63097656389</v>
      </c>
      <c r="BM216" t="n">
        <v>19570.73635292945</v>
      </c>
      <c r="BN216" t="n">
        <v>27940.54801522321</v>
      </c>
      <c r="BO216" t="n">
        <v>12964.22156374291</v>
      </c>
      <c r="BP216" t="n">
        <v>0.1115019435520551</v>
      </c>
      <c r="BQ216" t="n">
        <v>1.738947310145846</v>
      </c>
      <c r="BR216" t="n">
        <v>62.60138558352168</v>
      </c>
      <c r="BS216" t="n">
        <v>3367.199449155619</v>
      </c>
      <c r="BT216" t="n">
        <v>3904.520216578228</v>
      </c>
      <c r="BU216" t="n">
        <v>4074.429883241402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202.4</v>
      </c>
      <c r="C217" t="n">
        <v>73.5</v>
      </c>
      <c r="D217" t="n">
        <v>735.6545459847684</v>
      </c>
      <c r="E217" t="n">
        <v>7.027437582497491</v>
      </c>
      <c r="F217" t="n">
        <v>89.78965586917789</v>
      </c>
      <c r="G217" t="n">
        <v>1800.170009581125</v>
      </c>
      <c r="H217" t="n">
        <v>248502.710780651</v>
      </c>
      <c r="I217" t="n">
        <v>205768.656013236</v>
      </c>
      <c r="J217" t="n">
        <v>568.9028127344595</v>
      </c>
      <c r="K217" t="n">
        <v>1133.641406101253</v>
      </c>
      <c r="L217" t="n">
        <v>-584.2912722975683</v>
      </c>
      <c r="M217" t="n">
        <v>0.64237941225717</v>
      </c>
      <c r="N217" t="n">
        <v>14.13192029204016</v>
      </c>
      <c r="O217" t="n">
        <v>410.6638396350836</v>
      </c>
      <c r="P217" t="n">
        <v>0.7581085128310278</v>
      </c>
      <c r="Q217" t="n">
        <v>8.343432554908706</v>
      </c>
      <c r="R217" t="n">
        <v>192.9406718891678</v>
      </c>
      <c r="S217" t="n">
        <v>21.14952496639642</v>
      </c>
      <c r="T217" t="n">
        <v>270.8349666284931</v>
      </c>
      <c r="U217" t="n">
        <v>6388.296754313363</v>
      </c>
      <c r="V217" t="n">
        <v>215.1333333333334</v>
      </c>
      <c r="W217" t="n">
        <v>539.1</v>
      </c>
      <c r="X217" t="n">
        <v>87.03333333333333</v>
      </c>
      <c r="Y217" t="n">
        <v>0.6</v>
      </c>
      <c r="Z217" t="n">
        <v>0.1510507830538382</v>
      </c>
      <c r="AA217" t="n">
        <v>1.820980427535422</v>
      </c>
      <c r="AB217" t="n">
        <v>74.09251058916267</v>
      </c>
      <c r="AC217" t="n">
        <v>3336.902724935337</v>
      </c>
      <c r="AD217" t="n">
        <v>3974.206145851948</v>
      </c>
      <c r="AE217" t="n">
        <v>1.093272587812108</v>
      </c>
      <c r="AF217" t="n">
        <v>15.65653328285132</v>
      </c>
      <c r="AG217" t="n">
        <v>158.3648830214543</v>
      </c>
      <c r="AH217" t="n">
        <v>43754.61009187422</v>
      </c>
      <c r="AI217" t="n">
        <v>28232.45870897093</v>
      </c>
      <c r="AJ217" t="n">
        <v>-58.34754067632157</v>
      </c>
      <c r="AK217" t="n">
        <v>-11.95760895407264</v>
      </c>
      <c r="AL217" t="n">
        <v>115.7364801457123</v>
      </c>
      <c r="AM217" t="n">
        <v>-0.1157291005738574</v>
      </c>
      <c r="AN217" t="n">
        <v>5.788487737131457</v>
      </c>
      <c r="AO217" t="n">
        <v>217.7231677459159</v>
      </c>
      <c r="AP217" t="n">
        <v>1008020.508873003</v>
      </c>
      <c r="AQ217" t="n">
        <v>0.2186960354527444</v>
      </c>
      <c r="AR217" t="n">
        <v>0.2110651528120538</v>
      </c>
      <c r="AS217" t="n">
        <v>0.1196479712980089</v>
      </c>
      <c r="AT217" t="n">
        <v>0.2465182117199103</v>
      </c>
      <c r="AU217" t="n">
        <v>0.2040726287172826</v>
      </c>
      <c r="AV217" t="n">
        <v>6.296816712579349</v>
      </c>
      <c r="AW217" t="n">
        <v>70.24358941173953</v>
      </c>
      <c r="AX217" t="n">
        <v>2139.353427254661</v>
      </c>
      <c r="AY217" t="n">
        <v>171600.4176801589</v>
      </c>
      <c r="AZ217" t="n">
        <v>192256.3612767644</v>
      </c>
      <c r="BA217" t="n">
        <v>18118.97099482562</v>
      </c>
      <c r="BB217" t="n">
        <v>38428.98608237652</v>
      </c>
      <c r="BC217" t="n">
        <v>56547.95707720214</v>
      </c>
      <c r="BD217" t="n">
        <v>0.64237941225717</v>
      </c>
      <c r="BE217" t="n">
        <v>0.7581085128310278</v>
      </c>
      <c r="BF217" t="n">
        <v>14.13192029204016</v>
      </c>
      <c r="BG217" t="n">
        <v>8.343432554908706</v>
      </c>
      <c r="BH217" t="n">
        <v>410.6638396350836</v>
      </c>
      <c r="BI217" t="n">
        <v>192.9406718891678</v>
      </c>
      <c r="BJ217" t="n">
        <v>19685.08179121217</v>
      </c>
      <c r="BK217" t="n">
        <v>23501.12738268884</v>
      </c>
      <c r="BL217" t="n">
        <v>32894.93648380855</v>
      </c>
      <c r="BM217" t="n">
        <v>19570.73635292945</v>
      </c>
      <c r="BN217" t="n">
        <v>27589.8770947926</v>
      </c>
      <c r="BO217" t="n">
        <v>12931.12653606588</v>
      </c>
      <c r="BP217" t="n">
        <v>0.1056888393021364</v>
      </c>
      <c r="BQ217" t="n">
        <v>1.61573596265599</v>
      </c>
      <c r="BR217" t="n">
        <v>59.54924154239261</v>
      </c>
      <c r="BS217" t="n">
        <v>3184.707022997342</v>
      </c>
      <c r="BT217" t="n">
        <v>3612.100746725152</v>
      </c>
      <c r="BU217" t="n">
        <v>3869.640624437918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202.4</v>
      </c>
      <c r="C218" t="n">
        <v>73.53333333333333</v>
      </c>
      <c r="D218" t="n">
        <v>735.7115967767495</v>
      </c>
      <c r="E218" t="n">
        <v>7.033351659829469</v>
      </c>
      <c r="F218" t="n">
        <v>89.65820904952183</v>
      </c>
      <c r="G218" t="n">
        <v>1800.142924043437</v>
      </c>
      <c r="H218" t="n">
        <v>248648.2578230902</v>
      </c>
      <c r="I218" t="n">
        <v>205794.2810195501</v>
      </c>
      <c r="J218" t="n">
        <v>617.2356635556392</v>
      </c>
      <c r="K218" t="n">
        <v>1172.647024834484</v>
      </c>
      <c r="L218" t="n">
        <v>-584.2912722975683</v>
      </c>
      <c r="M218" t="n">
        <v>0.5069607115024324</v>
      </c>
      <c r="N218" t="n">
        <v>13.69716671452489</v>
      </c>
      <c r="O218" t="n">
        <v>402.8640162384292</v>
      </c>
      <c r="P218" t="n">
        <v>0.7581085128310278</v>
      </c>
      <c r="Q218" t="n">
        <v>8.343432554908706</v>
      </c>
      <c r="R218" t="n">
        <v>193.0428744939364</v>
      </c>
      <c r="S218" t="n">
        <v>21.29594428573117</v>
      </c>
      <c r="T218" t="n">
        <v>271.4618815617932</v>
      </c>
      <c r="U218" t="n">
        <v>6398.532759239033</v>
      </c>
      <c r="V218" t="n">
        <v>215.5</v>
      </c>
      <c r="W218" t="n">
        <v>539.1666666666667</v>
      </c>
      <c r="X218" t="n">
        <v>87.76666666666667</v>
      </c>
      <c r="Y218" t="n">
        <v>0.6</v>
      </c>
      <c r="Z218" t="n">
        <v>0.1530154940121072</v>
      </c>
      <c r="AA218" t="n">
        <v>1.825781093654401</v>
      </c>
      <c r="AB218" t="n">
        <v>74.1784564008707</v>
      </c>
      <c r="AC218" t="n">
        <v>3336.902953819279</v>
      </c>
      <c r="AD218" t="n">
        <v>3974.206317288919</v>
      </c>
      <c r="AE218" t="n">
        <v>1.094052831269525</v>
      </c>
      <c r="AF218" t="n">
        <v>15.65843474370299</v>
      </c>
      <c r="AG218" t="n">
        <v>158.3996569945012</v>
      </c>
      <c r="AH218" t="n">
        <v>43754.61018198078</v>
      </c>
      <c r="AI218" t="n">
        <v>28232.458776751</v>
      </c>
      <c r="AJ218" t="n">
        <v>-9.878939257360464</v>
      </c>
      <c r="AK218" t="n">
        <v>-24.02213061969922</v>
      </c>
      <c r="AL218" t="n">
        <v>112.5574157201355</v>
      </c>
      <c r="AM218" t="n">
        <v>-0.2511478013285952</v>
      </c>
      <c r="AN218" t="n">
        <v>5.353734159616188</v>
      </c>
      <c r="AO218" t="n">
        <v>209.821141744493</v>
      </c>
      <c r="AP218" t="n">
        <v>1008525.997888165</v>
      </c>
      <c r="AQ218" t="n">
        <v>0.2187896543392353</v>
      </c>
      <c r="AR218" t="n">
        <v>0.2111237579458557</v>
      </c>
      <c r="AS218" t="n">
        <v>0.1197332404968698</v>
      </c>
      <c r="AT218" t="n">
        <v>0.2463842304756441</v>
      </c>
      <c r="AU218" t="n">
        <v>0.203969116742395</v>
      </c>
      <c r="AV218" t="n">
        <v>6.297726552771508</v>
      </c>
      <c r="AW218" t="n">
        <v>70.23397184181503</v>
      </c>
      <c r="AX218" t="n">
        <v>2138.797781239381</v>
      </c>
      <c r="AY218" t="n">
        <v>171565.7399691089</v>
      </c>
      <c r="AZ218" t="n">
        <v>192218.544743032</v>
      </c>
      <c r="BA218" t="n">
        <v>18118.97099482562</v>
      </c>
      <c r="BB218" t="n">
        <v>38435.84087698983</v>
      </c>
      <c r="BC218" t="n">
        <v>56554.81187181545</v>
      </c>
      <c r="BD218" t="n">
        <v>0.5069607115024324</v>
      </c>
      <c r="BE218" t="n">
        <v>0.7581085128310278</v>
      </c>
      <c r="BF218" t="n">
        <v>13.69716671452489</v>
      </c>
      <c r="BG218" t="n">
        <v>8.343432554908706</v>
      </c>
      <c r="BH218" t="n">
        <v>402.8640162384292</v>
      </c>
      <c r="BI218" t="n">
        <v>193.0428744939364</v>
      </c>
      <c r="BJ218" t="n">
        <v>15433.85756288813</v>
      </c>
      <c r="BK218" t="n">
        <v>23501.12738268884</v>
      </c>
      <c r="BL218" t="n">
        <v>31863.61217253897</v>
      </c>
      <c r="BM218" t="n">
        <v>19570.73635292945</v>
      </c>
      <c r="BN218" t="n">
        <v>27066.67162942396</v>
      </c>
      <c r="BO218" t="n">
        <v>12937.98133067918</v>
      </c>
      <c r="BP218" t="n">
        <v>0.09830472278037339</v>
      </c>
      <c r="BQ218" t="n">
        <v>1.527932184396589</v>
      </c>
      <c r="BR218" t="n">
        <v>54.15092786153341</v>
      </c>
      <c r="BS218" t="n">
        <v>2952.896451706772</v>
      </c>
      <c r="BT218" t="n">
        <v>3403.812245322162</v>
      </c>
      <c r="BU218" t="n">
        <v>3507.555436709536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202.4333333333333</v>
      </c>
      <c r="C219" t="n">
        <v>73.59999999999999</v>
      </c>
      <c r="D219" t="n">
        <v>736.3874941075704</v>
      </c>
      <c r="E219" t="n">
        <v>7.04519154397004</v>
      </c>
      <c r="F219" t="n">
        <v>89.58446329013202</v>
      </c>
      <c r="G219" t="n">
        <v>1799.242612697862</v>
      </c>
      <c r="H219" t="n">
        <v>249117.6149773629</v>
      </c>
      <c r="I219" t="n">
        <v>206176.0691630174</v>
      </c>
      <c r="J219" t="n">
        <v>561.7370481861083</v>
      </c>
      <c r="K219" t="n">
        <v>1172.647024834484</v>
      </c>
      <c r="L219" t="n">
        <v>-602.0627543078906</v>
      </c>
      <c r="M219" t="n">
        <v>0.479473636046462</v>
      </c>
      <c r="N219" t="n">
        <v>13.69716671452489</v>
      </c>
      <c r="O219" t="n">
        <v>363.8683847309165</v>
      </c>
      <c r="P219" t="n">
        <v>0.7581085128310278</v>
      </c>
      <c r="Q219" t="n">
        <v>8.343432554908706</v>
      </c>
      <c r="R219" t="n">
        <v>199.269948271138</v>
      </c>
      <c r="S219" t="n">
        <v>21.32992881838864</v>
      </c>
      <c r="T219" t="n">
        <v>271.6463397699684</v>
      </c>
      <c r="U219" t="n">
        <v>6449.884322501955</v>
      </c>
      <c r="V219" t="n">
        <v>215.7333333333333</v>
      </c>
      <c r="W219" t="n">
        <v>539.2666666666667</v>
      </c>
      <c r="X219" t="n">
        <v>88.43333333333334</v>
      </c>
      <c r="Y219" t="n">
        <v>0.6666666666666667</v>
      </c>
      <c r="Z219" t="n">
        <v>0.153525449381752</v>
      </c>
      <c r="AA219" t="n">
        <v>1.826357747941324</v>
      </c>
      <c r="AB219" t="n">
        <v>74.6674353706848</v>
      </c>
      <c r="AC219" t="n">
        <v>3341.520099092033</v>
      </c>
      <c r="AD219" t="n">
        <v>3982.264049729821</v>
      </c>
      <c r="AE219" t="n">
        <v>1.094263911791849</v>
      </c>
      <c r="AF219" t="n">
        <v>15.65872317080041</v>
      </c>
      <c r="AG219" t="n">
        <v>158.5927702552189</v>
      </c>
      <c r="AH219" t="n">
        <v>43759.22722565634</v>
      </c>
      <c r="AI219" t="n">
        <v>28240.50648850758</v>
      </c>
      <c r="AJ219" t="n">
        <v>-14.71279954688805</v>
      </c>
      <c r="AK219" t="n">
        <v>-25.79901344741836</v>
      </c>
      <c r="AL219" t="n">
        <v>112.6566539202456</v>
      </c>
      <c r="AM219" t="n">
        <v>-0.2786348767845654</v>
      </c>
      <c r="AN219" t="n">
        <v>5.353734159616188</v>
      </c>
      <c r="AO219" t="n">
        <v>164.5984364597786</v>
      </c>
      <c r="AP219" t="n">
        <v>1008704.622994355</v>
      </c>
      <c r="AQ219" t="n">
        <v>0.2190364886615719</v>
      </c>
      <c r="AR219" t="n">
        <v>0.2107371475063199</v>
      </c>
      <c r="AS219" t="n">
        <v>0.1196935402952661</v>
      </c>
      <c r="AT219" t="n">
        <v>0.2465604128127933</v>
      </c>
      <c r="AU219" t="n">
        <v>0.2039724107240487</v>
      </c>
      <c r="AV219" t="n">
        <v>6.306118881513495</v>
      </c>
      <c r="AW219" t="n">
        <v>70.26659582254162</v>
      </c>
      <c r="AX219" t="n">
        <v>2138.916294918528</v>
      </c>
      <c r="AY219" t="n">
        <v>171851.4485112327</v>
      </c>
      <c r="AZ219" t="n">
        <v>192548.4975509214</v>
      </c>
      <c r="BA219" t="n">
        <v>18118.97099482562</v>
      </c>
      <c r="BB219" t="n">
        <v>38851.27760388607</v>
      </c>
      <c r="BC219" t="n">
        <v>56970.2485987117</v>
      </c>
      <c r="BD219" t="n">
        <v>0.479473636046462</v>
      </c>
      <c r="BE219" t="n">
        <v>0.7581085128310278</v>
      </c>
      <c r="BF219" t="n">
        <v>13.69716671452489</v>
      </c>
      <c r="BG219" t="n">
        <v>8.343432554908706</v>
      </c>
      <c r="BH219" t="n">
        <v>363.8683847309165</v>
      </c>
      <c r="BI219" t="n">
        <v>199.269948271138</v>
      </c>
      <c r="BJ219" t="n">
        <v>14570.95470361583</v>
      </c>
      <c r="BK219" t="n">
        <v>23501.12738268884</v>
      </c>
      <c r="BL219" t="n">
        <v>31863.61217253897</v>
      </c>
      <c r="BM219" t="n">
        <v>19570.73635292945</v>
      </c>
      <c r="BN219" t="n">
        <v>24465.11234089621</v>
      </c>
      <c r="BO219" t="n">
        <v>13353.41805757542</v>
      </c>
      <c r="BP219" t="n">
        <v>0.09606594058197157</v>
      </c>
      <c r="BQ219" t="n">
        <v>1.527932184396589</v>
      </c>
      <c r="BR219" t="n">
        <v>51.51229729763593</v>
      </c>
      <c r="BS219" t="n">
        <v>2882.614272601057</v>
      </c>
      <c r="BT219" t="n">
        <v>3403.812245322162</v>
      </c>
      <c r="BU219" t="n">
        <v>3330.889673090381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202.5</v>
      </c>
      <c r="C220" t="n">
        <v>73.59999999999999</v>
      </c>
      <c r="D220" t="n">
        <v>736.7939449161177</v>
      </c>
      <c r="E220" t="n">
        <v>7.048350634358452</v>
      </c>
      <c r="F220" t="n">
        <v>89.82783102230813</v>
      </c>
      <c r="G220" t="n">
        <v>1794.697864914132</v>
      </c>
      <c r="H220" t="n">
        <v>249360.4998037558</v>
      </c>
      <c r="I220" t="n">
        <v>206164.0994125795</v>
      </c>
      <c r="J220" t="n">
        <v>519.2451538647447</v>
      </c>
      <c r="K220" t="n">
        <v>1172.647024834484</v>
      </c>
      <c r="L220" t="n">
        <v>-624.6476178639527</v>
      </c>
      <c r="M220" t="n">
        <v>0.4961450331686273</v>
      </c>
      <c r="N220" t="n">
        <v>13.69716671452489</v>
      </c>
      <c r="O220" t="n">
        <v>322.4878805740361</v>
      </c>
      <c r="P220" t="n">
        <v>0.7939717982229155</v>
      </c>
      <c r="Q220" t="n">
        <v>8.343432554908706</v>
      </c>
      <c r="R220" t="n">
        <v>191.7549012238836</v>
      </c>
      <c r="S220" t="n">
        <v>21.38346573061837</v>
      </c>
      <c r="T220" t="n">
        <v>272.0101136183981</v>
      </c>
      <c r="U220" t="n">
        <v>6534.650718194379</v>
      </c>
      <c r="V220" t="n">
        <v>216</v>
      </c>
      <c r="W220" t="n">
        <v>539.7</v>
      </c>
      <c r="X220" t="n">
        <v>89.2</v>
      </c>
      <c r="Y220" t="n">
        <v>0.7</v>
      </c>
      <c r="Z220" t="n">
        <v>0.1538415058128977</v>
      </c>
      <c r="AA220" t="n">
        <v>1.827231537835669</v>
      </c>
      <c r="AB220" t="n">
        <v>75.42002977855547</v>
      </c>
      <c r="AC220" t="n">
        <v>3342.137499354152</v>
      </c>
      <c r="AD220" t="n">
        <v>3982.527830493712</v>
      </c>
      <c r="AE220" t="n">
        <v>1.094391445793803</v>
      </c>
      <c r="AF220" t="n">
        <v>15.65908395426979</v>
      </c>
      <c r="AG220" t="n">
        <v>159.003299742647</v>
      </c>
      <c r="AH220" t="n">
        <v>43759.79258330823</v>
      </c>
      <c r="AI220" t="n">
        <v>28240.73330947125</v>
      </c>
      <c r="AJ220" t="n">
        <v>-27.19378446099179</v>
      </c>
      <c r="AK220" t="n">
        <v>-2.963767327650535</v>
      </c>
      <c r="AL220" t="n">
        <v>109.4504766774038</v>
      </c>
      <c r="AM220" t="n">
        <v>-0.2978267650542878</v>
      </c>
      <c r="AN220" t="n">
        <v>5.353734159616188</v>
      </c>
      <c r="AO220" t="n">
        <v>130.7329793501526</v>
      </c>
      <c r="AP220" t="n">
        <v>1009090.992746227</v>
      </c>
      <c r="AQ220" t="n">
        <v>0.2192799694900941</v>
      </c>
      <c r="AR220" t="n">
        <v>0.2105736342859804</v>
      </c>
      <c r="AS220" t="n">
        <v>0.1189267403551983</v>
      </c>
      <c r="AT220" t="n">
        <v>0.2469127065041178</v>
      </c>
      <c r="AU220" t="n">
        <v>0.2043069493646093</v>
      </c>
      <c r="AV220" t="n">
        <v>6.309828257070685</v>
      </c>
      <c r="AW220" t="n">
        <v>70.28994094945116</v>
      </c>
      <c r="AX220" t="n">
        <v>2147.668744302825</v>
      </c>
      <c r="AY220" t="n">
        <v>171908.4231338628</v>
      </c>
      <c r="AZ220" t="n">
        <v>192584.1450671163</v>
      </c>
      <c r="BA220" t="n">
        <v>18891.08153956315</v>
      </c>
      <c r="BB220" t="n">
        <v>38700.29795851003</v>
      </c>
      <c r="BC220" t="n">
        <v>57591.37949807318</v>
      </c>
      <c r="BD220" t="n">
        <v>0.4961450331686273</v>
      </c>
      <c r="BE220" t="n">
        <v>0.7939717982229155</v>
      </c>
      <c r="BF220" t="n">
        <v>13.69716671452489</v>
      </c>
      <c r="BG220" t="n">
        <v>8.343432554908706</v>
      </c>
      <c r="BH220" t="n">
        <v>322.4878805740361</v>
      </c>
      <c r="BI220" t="n">
        <v>191.7549012238836</v>
      </c>
      <c r="BJ220" t="n">
        <v>15093.20038915522</v>
      </c>
      <c r="BK220" t="n">
        <v>24624.5752813823</v>
      </c>
      <c r="BL220" t="n">
        <v>31863.61217253897</v>
      </c>
      <c r="BM220" t="n">
        <v>19570.73635292945</v>
      </c>
      <c r="BN220" t="n">
        <v>21707.85331839944</v>
      </c>
      <c r="BO220" t="n">
        <v>12853.66743796845</v>
      </c>
      <c r="BP220" t="n">
        <v>0.0981094312842771</v>
      </c>
      <c r="BQ220" t="n">
        <v>1.527932184396589</v>
      </c>
      <c r="BR220" t="n">
        <v>53.37486253676612</v>
      </c>
      <c r="BS220" t="n">
        <v>2946.628355817874</v>
      </c>
      <c r="BT220" t="n">
        <v>3403.812245322162</v>
      </c>
      <c r="BU220" t="n">
        <v>3454.800531938787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202.5333333333333</v>
      </c>
      <c r="C221" t="n">
        <v>73.59999999999999</v>
      </c>
      <c r="D221" t="n">
        <v>737.620539915882</v>
      </c>
      <c r="E221" t="n">
        <v>7.049980246460746</v>
      </c>
      <c r="F221" t="n">
        <v>90.00807231710013</v>
      </c>
      <c r="G221" t="n">
        <v>1806.521514674521</v>
      </c>
      <c r="H221" t="n">
        <v>249444.0635098912</v>
      </c>
      <c r="I221" t="n">
        <v>205967.1080795052</v>
      </c>
      <c r="J221" t="n">
        <v>519.6139423765508</v>
      </c>
      <c r="K221" t="n">
        <v>1172.647024834484</v>
      </c>
      <c r="L221" t="n">
        <v>-631.4971791394031</v>
      </c>
      <c r="M221" t="n">
        <v>0.50448073172971</v>
      </c>
      <c r="N221" t="n">
        <v>13.38179250030861</v>
      </c>
      <c r="O221" t="n">
        <v>339.4481536285451</v>
      </c>
      <c r="P221" t="n">
        <v>0.8119877004261497</v>
      </c>
      <c r="Q221" t="n">
        <v>8.885110061980246</v>
      </c>
      <c r="R221" t="n">
        <v>204.8480240620458</v>
      </c>
      <c r="S221" t="n">
        <v>21.42501333338166</v>
      </c>
      <c r="T221" t="n">
        <v>273.1359730714084</v>
      </c>
      <c r="U221" t="n">
        <v>6618.147837537572</v>
      </c>
      <c r="V221" t="n">
        <v>216.3</v>
      </c>
      <c r="W221" t="n">
        <v>540.3</v>
      </c>
      <c r="X221" t="n">
        <v>90.03333333333333</v>
      </c>
      <c r="Y221" t="n">
        <v>0.7</v>
      </c>
      <c r="Z221" t="n">
        <v>0.154337331158</v>
      </c>
      <c r="AA221" t="n">
        <v>1.831216761256637</v>
      </c>
      <c r="AB221" t="n">
        <v>76.20209439668393</v>
      </c>
      <c r="AC221" t="n">
        <v>3342.298391145187</v>
      </c>
      <c r="AD221" t="n">
        <v>3982.556996758928</v>
      </c>
      <c r="AE221" t="n">
        <v>1.094588238471736</v>
      </c>
      <c r="AF221" t="n">
        <v>15.66065949274396</v>
      </c>
      <c r="AG221" t="n">
        <v>159.6059178984012</v>
      </c>
      <c r="AH221" t="n">
        <v>43759.89714285295</v>
      </c>
      <c r="AI221" t="n">
        <v>28240.74472754202</v>
      </c>
      <c r="AJ221" t="n">
        <v>-35.42780030356566</v>
      </c>
      <c r="AK221" t="n">
        <v>15.15740916324979</v>
      </c>
      <c r="AL221" t="n">
        <v>107.9824246167678</v>
      </c>
      <c r="AM221" t="n">
        <v>-0.3075069686964395</v>
      </c>
      <c r="AN221" t="n">
        <v>4.496682438328362</v>
      </c>
      <c r="AO221" t="n">
        <v>134.6001295664995</v>
      </c>
      <c r="AP221" t="n">
        <v>1008350.803212206</v>
      </c>
      <c r="AQ221" t="n">
        <v>0.2190499448178354</v>
      </c>
      <c r="AR221" t="n">
        <v>0.21107608276534</v>
      </c>
      <c r="AS221" t="n">
        <v>0.118122738903361</v>
      </c>
      <c r="AT221" t="n">
        <v>0.2473627583714745</v>
      </c>
      <c r="AU221" t="n">
        <v>0.2043884751419891</v>
      </c>
      <c r="AV221" t="n">
        <v>6.30766132637414</v>
      </c>
      <c r="AW221" t="n">
        <v>70.25815736206619</v>
      </c>
      <c r="AX221" t="n">
        <v>2175.107719979949</v>
      </c>
      <c r="AY221" t="n">
        <v>171793.0964306307</v>
      </c>
      <c r="AZ221" t="n">
        <v>192444.7179617631</v>
      </c>
      <c r="BA221" t="n">
        <v>20419.46348668597</v>
      </c>
      <c r="BB221" t="n">
        <v>39888.87461107962</v>
      </c>
      <c r="BC221" t="n">
        <v>60308.3380977656</v>
      </c>
      <c r="BD221" t="n">
        <v>0.50448073172971</v>
      </c>
      <c r="BE221" t="n">
        <v>0.8119877004261497</v>
      </c>
      <c r="BF221" t="n">
        <v>13.38179250030861</v>
      </c>
      <c r="BG221" t="n">
        <v>8.885110061980246</v>
      </c>
      <c r="BH221" t="n">
        <v>339.4481536285451</v>
      </c>
      <c r="BI221" t="n">
        <v>204.8480240620458</v>
      </c>
      <c r="BJ221" t="n">
        <v>15354.3232319249</v>
      </c>
      <c r="BK221" t="n">
        <v>25188.93791182754</v>
      </c>
      <c r="BL221" t="n">
        <v>31116.98579658006</v>
      </c>
      <c r="BM221" t="n">
        <v>20853.11993349041</v>
      </c>
      <c r="BN221" t="n">
        <v>22836.75690775537</v>
      </c>
      <c r="BO221" t="n">
        <v>13725.16716679798</v>
      </c>
      <c r="BP221" t="n">
        <v>0.09913117663542985</v>
      </c>
      <c r="BQ221" t="n">
        <v>1.350501949441401</v>
      </c>
      <c r="BR221" t="n">
        <v>57.17603513095391</v>
      </c>
      <c r="BS221" t="n">
        <v>2978.635397426282</v>
      </c>
      <c r="BT221" t="n">
        <v>2983.758584183975</v>
      </c>
      <c r="BU221" t="n">
        <v>3707.812813730981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202.6</v>
      </c>
      <c r="C222" t="n">
        <v>73.59999999999999</v>
      </c>
      <c r="D222" t="n">
        <v>737.6927243206253</v>
      </c>
      <c r="E222" t="n">
        <v>7.054719834440162</v>
      </c>
      <c r="F222" t="n">
        <v>90.00913373114568</v>
      </c>
      <c r="G222" t="n">
        <v>1806.267871218977</v>
      </c>
      <c r="H222" t="n">
        <v>249733.3772191342</v>
      </c>
      <c r="I222" t="n">
        <v>205653.6750701089</v>
      </c>
      <c r="J222" t="n">
        <v>523.3828924196971</v>
      </c>
      <c r="K222" t="n">
        <v>1172.647024834484</v>
      </c>
      <c r="L222" t="n">
        <v>-631.4971791394031</v>
      </c>
      <c r="M222" t="n">
        <v>0.4986969436237139</v>
      </c>
      <c r="N222" t="n">
        <v>13.41470881247258</v>
      </c>
      <c r="O222" t="n">
        <v>361.8645742579836</v>
      </c>
      <c r="P222" t="n">
        <v>0.812029830179795</v>
      </c>
      <c r="Q222" t="n">
        <v>9.760830395635942</v>
      </c>
      <c r="R222" t="n">
        <v>223.1586771825432</v>
      </c>
      <c r="S222" t="n">
        <v>21.44185337062817</v>
      </c>
      <c r="T222" t="n">
        <v>274.6490246389736</v>
      </c>
      <c r="U222" t="n">
        <v>6664.12204001942</v>
      </c>
      <c r="V222" t="n">
        <v>216.7333333333333</v>
      </c>
      <c r="W222" t="n">
        <v>540.6333333333333</v>
      </c>
      <c r="X222" t="n">
        <v>90.56666666666668</v>
      </c>
      <c r="Y222" t="n">
        <v>0.7</v>
      </c>
      <c r="Z222" t="n">
        <v>0.1547986501912573</v>
      </c>
      <c r="AA222" t="n">
        <v>1.8342266146986</v>
      </c>
      <c r="AB222" t="n">
        <v>76.31630274499203</v>
      </c>
      <c r="AC222" t="n">
        <v>3342.365271436381</v>
      </c>
      <c r="AD222" t="n">
        <v>3982.558651480335</v>
      </c>
      <c r="AE222" t="n">
        <v>1.094771500076882</v>
      </c>
      <c r="AF222" t="n">
        <v>15.66185147255272</v>
      </c>
      <c r="AG222" t="n">
        <v>159.6702790652066</v>
      </c>
      <c r="AH222" t="n">
        <v>43759.93006557404</v>
      </c>
      <c r="AI222" t="n">
        <v>28240.74538116959</v>
      </c>
      <c r="AJ222" t="n">
        <v>-37.78965198547984</v>
      </c>
      <c r="AK222" t="n">
        <v>18.99324716641474</v>
      </c>
      <c r="AL222" t="n">
        <v>106.8108190252469</v>
      </c>
      <c r="AM222" t="n">
        <v>-0.3133328865560807</v>
      </c>
      <c r="AN222" t="n">
        <v>3.653878416836642</v>
      </c>
      <c r="AO222" t="n">
        <v>138.7058970754406</v>
      </c>
      <c r="AP222" t="n">
        <v>1009472.387961511</v>
      </c>
      <c r="AQ222" t="n">
        <v>0.2187982821908429</v>
      </c>
      <c r="AR222" t="n">
        <v>0.2110791961329475</v>
      </c>
      <c r="AS222" t="n">
        <v>0.1191377742313353</v>
      </c>
      <c r="AT222" t="n">
        <v>0.2470847989808422</v>
      </c>
      <c r="AU222" t="n">
        <v>0.2038999484640321</v>
      </c>
      <c r="AV222" t="n">
        <v>6.307533534524786</v>
      </c>
      <c r="AW222" t="n">
        <v>70.23992934567802</v>
      </c>
      <c r="AX222" t="n">
        <v>2174.91107022024</v>
      </c>
      <c r="AY222" t="n">
        <v>171774.249320471</v>
      </c>
      <c r="AZ222" t="n">
        <v>192418.7718917461</v>
      </c>
      <c r="BA222" t="n">
        <v>21597.34014162893</v>
      </c>
      <c r="BB222" t="n">
        <v>42004.34719579494</v>
      </c>
      <c r="BC222" t="n">
        <v>63601.68733742389</v>
      </c>
      <c r="BD222" t="n">
        <v>0.4986969436237139</v>
      </c>
      <c r="BE222" t="n">
        <v>0.812029830179795</v>
      </c>
      <c r="BF222" t="n">
        <v>13.41470881247258</v>
      </c>
      <c r="BG222" t="n">
        <v>9.760830395635942</v>
      </c>
      <c r="BH222" t="n">
        <v>361.8645742579836</v>
      </c>
      <c r="BI222" t="n">
        <v>223.1586771825432</v>
      </c>
      <c r="BJ222" t="n">
        <v>15173.21211243535</v>
      </c>
      <c r="BK222" t="n">
        <v>25190.25725237679</v>
      </c>
      <c r="BL222" t="n">
        <v>31194.88871838759</v>
      </c>
      <c r="BM222" t="n">
        <v>22926.2499046587</v>
      </c>
      <c r="BN222" t="n">
        <v>24328.93694051104</v>
      </c>
      <c r="BO222" t="n">
        <v>14944.06916987913</v>
      </c>
      <c r="BP222" t="n">
        <v>0.09549518645180419</v>
      </c>
      <c r="BQ222" t="n">
        <v>1.224810167834278</v>
      </c>
      <c r="BR222" t="n">
        <v>58.91254967502866</v>
      </c>
      <c r="BS222" t="n">
        <v>2864.779522947272</v>
      </c>
      <c r="BT222" t="n">
        <v>2686.196773365625</v>
      </c>
      <c r="BU222" t="n">
        <v>3823.403227949505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202.6</v>
      </c>
      <c r="C223" t="n">
        <v>73.59999999999999</v>
      </c>
      <c r="D223" t="n">
        <v>737.9075758011118</v>
      </c>
      <c r="E223" t="n">
        <v>7.058899449387953</v>
      </c>
      <c r="F223" t="n">
        <v>89.97396205837828</v>
      </c>
      <c r="G223" t="n">
        <v>1809.572480943295</v>
      </c>
      <c r="H223" t="n">
        <v>249844.6211290957</v>
      </c>
      <c r="I223" t="n">
        <v>205572.3774786624</v>
      </c>
      <c r="J223" t="n">
        <v>523.897763041392</v>
      </c>
      <c r="K223" t="n">
        <v>1172.647024834484</v>
      </c>
      <c r="L223" t="n">
        <v>-631.4971791394031</v>
      </c>
      <c r="M223" t="n">
        <v>0.4958050495707159</v>
      </c>
      <c r="N223" t="n">
        <v>13.51001052210864</v>
      </c>
      <c r="O223" t="n">
        <v>366.0806197405954</v>
      </c>
      <c r="P223" t="n">
        <v>0.8904594249173675</v>
      </c>
      <c r="Q223" t="n">
        <v>10.00135056460996</v>
      </c>
      <c r="R223" t="n">
        <v>227.7153438726684</v>
      </c>
      <c r="S223" t="n">
        <v>21.54368775609684</v>
      </c>
      <c r="T223" t="n">
        <v>275.2490993988901</v>
      </c>
      <c r="U223" t="n">
        <v>6675.188624807453</v>
      </c>
      <c r="V223" t="n">
        <v>216.9</v>
      </c>
      <c r="W223" t="n">
        <v>541.0333333333333</v>
      </c>
      <c r="X223" t="n">
        <v>90.90000000000001</v>
      </c>
      <c r="Y223" t="n">
        <v>0.7</v>
      </c>
      <c r="Z223" t="n">
        <v>0.1549947865973035</v>
      </c>
      <c r="AA223" t="n">
        <v>1.834885511701476</v>
      </c>
      <c r="AB223" t="n">
        <v>76.44607045792704</v>
      </c>
      <c r="AC223" t="n">
        <v>3342.380895213181</v>
      </c>
      <c r="AD223" t="n">
        <v>3982.559403044319</v>
      </c>
      <c r="AE223" t="n">
        <v>1.094850323176502</v>
      </c>
      <c r="AF223" t="n">
        <v>15.66211300489718</v>
      </c>
      <c r="AG223" t="n">
        <v>159.7955347858123</v>
      </c>
      <c r="AH223" t="n">
        <v>43759.93623585904</v>
      </c>
      <c r="AI223" t="n">
        <v>28240.74567797662</v>
      </c>
      <c r="AJ223" t="n">
        <v>-46.58896193941823</v>
      </c>
      <c r="AK223" t="n">
        <v>19.45033910084705</v>
      </c>
      <c r="AL223" t="n">
        <v>106.2250162294864</v>
      </c>
      <c r="AM223" t="n">
        <v>-0.3946543753466513</v>
      </c>
      <c r="AN223" t="n">
        <v>3.508659957498678</v>
      </c>
      <c r="AO223" t="n">
        <v>138.3652758679271</v>
      </c>
      <c r="AP223" t="n">
        <v>1009557.178748005</v>
      </c>
      <c r="AQ223" t="n">
        <v>0.2189582778877455</v>
      </c>
      <c r="AR223" t="n">
        <v>0.2109627435711542</v>
      </c>
      <c r="AS223" t="n">
        <v>0.1190572567488716</v>
      </c>
      <c r="AT223" t="n">
        <v>0.2474860436929122</v>
      </c>
      <c r="AU223" t="n">
        <v>0.2035356780993165</v>
      </c>
      <c r="AV223" t="n">
        <v>6.308033411442254</v>
      </c>
      <c r="AW223" t="n">
        <v>70.23967798137173</v>
      </c>
      <c r="AX223" t="n">
        <v>2179.214072203756</v>
      </c>
      <c r="AY223" t="n">
        <v>171770.6528554289</v>
      </c>
      <c r="AZ223" t="n">
        <v>192412.9655950165</v>
      </c>
      <c r="BA223" t="n">
        <v>21688.39427580742</v>
      </c>
      <c r="BB223" t="n">
        <v>45237.81677935385</v>
      </c>
      <c r="BC223" t="n">
        <v>66926.21105516127</v>
      </c>
      <c r="BD223" t="n">
        <v>0.4958050495707159</v>
      </c>
      <c r="BE223" t="n">
        <v>0.8904594249173675</v>
      </c>
      <c r="BF223" t="n">
        <v>13.51001052210864</v>
      </c>
      <c r="BG223" t="n">
        <v>10.00135056460996</v>
      </c>
      <c r="BH223" t="n">
        <v>366.0806197405954</v>
      </c>
      <c r="BI223" t="n">
        <v>227.7153438726684</v>
      </c>
      <c r="BJ223" t="n">
        <v>15082.65655269057</v>
      </c>
      <c r="BK223" t="n">
        <v>27642.9067013813</v>
      </c>
      <c r="BL223" t="n">
        <v>31420.49677328108</v>
      </c>
      <c r="BM223" t="n">
        <v>23495.634102404</v>
      </c>
      <c r="BN223" t="n">
        <v>24609.61699851348</v>
      </c>
      <c r="BO223" t="n">
        <v>15247.4258286621</v>
      </c>
      <c r="BP223" t="n">
        <v>0.09367719135999135</v>
      </c>
      <c r="BQ223" t="n">
        <v>1.206321835769514</v>
      </c>
      <c r="BR223" t="n">
        <v>59.11711170121578</v>
      </c>
      <c r="BS223" t="n">
        <v>2807.851585707767</v>
      </c>
      <c r="BT223" t="n">
        <v>2642.429283240998</v>
      </c>
      <c r="BU223" t="n">
        <v>3837.02179103477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202.6</v>
      </c>
      <c r="C224" t="n">
        <v>73.59999999999999</v>
      </c>
      <c r="D224" t="n">
        <v>737.9151892003335</v>
      </c>
      <c r="E224" t="n">
        <v>7.058873174213851</v>
      </c>
      <c r="F224" t="n">
        <v>89.98173692209465</v>
      </c>
      <c r="G224" t="n">
        <v>1809.703252968517</v>
      </c>
      <c r="H224" t="n">
        <v>249828.3998602101</v>
      </c>
      <c r="I224" t="n">
        <v>205583.4584818831</v>
      </c>
      <c r="J224" t="n">
        <v>521.7159722089998</v>
      </c>
      <c r="K224" t="n">
        <v>1172.647024834484</v>
      </c>
      <c r="L224" t="n">
        <v>-631.4971791394031</v>
      </c>
      <c r="M224" t="n">
        <v>0.5036212274311964</v>
      </c>
      <c r="N224" t="n">
        <v>12.95713222228476</v>
      </c>
      <c r="O224" t="n">
        <v>366.0806197405954</v>
      </c>
      <c r="P224" t="n">
        <v>0.9296742222861537</v>
      </c>
      <c r="Q224" t="n">
        <v>9.963875960601055</v>
      </c>
      <c r="R224" t="n">
        <v>240.1134143304069</v>
      </c>
      <c r="S224" t="n">
        <v>21.61355375887645</v>
      </c>
      <c r="T224" t="n">
        <v>275.9309046012976</v>
      </c>
      <c r="U224" t="n">
        <v>6689.86459593359</v>
      </c>
      <c r="V224" t="n">
        <v>217.1</v>
      </c>
      <c r="W224" t="n">
        <v>541.6</v>
      </c>
      <c r="X224" t="n">
        <v>91.33333333333333</v>
      </c>
      <c r="Y224" t="n">
        <v>0.7</v>
      </c>
      <c r="Z224" t="n">
        <v>0.1554376285119785</v>
      </c>
      <c r="AA224" t="n">
        <v>1.84084640948155</v>
      </c>
      <c r="AB224" t="n">
        <v>76.44912750445604</v>
      </c>
      <c r="AC224" t="n">
        <v>3342.390858987029</v>
      </c>
      <c r="AD224" t="n">
        <v>3982.5647231063</v>
      </c>
      <c r="AE224" t="n">
        <v>1.095025653731238</v>
      </c>
      <c r="AF224" t="n">
        <v>15.66446855557612</v>
      </c>
      <c r="AG224" t="n">
        <v>159.7984726443585</v>
      </c>
      <c r="AH224" t="n">
        <v>43759.9401713929</v>
      </c>
      <c r="AI224" t="n">
        <v>28240.74777729335</v>
      </c>
      <c r="AJ224" t="n">
        <v>-55.71473368196551</v>
      </c>
      <c r="AK224" t="n">
        <v>23.30372155730503</v>
      </c>
      <c r="AL224" t="n">
        <v>121.0299273295422</v>
      </c>
      <c r="AM224" t="n">
        <v>-0.4260529948549571</v>
      </c>
      <c r="AN224" t="n">
        <v>2.993256261683715</v>
      </c>
      <c r="AO224" t="n">
        <v>125.9672054101885</v>
      </c>
      <c r="AP224" t="n">
        <v>1009557.983104321</v>
      </c>
      <c r="AQ224" t="n">
        <v>0.2187653857637393</v>
      </c>
      <c r="AR224" t="n">
        <v>0.2108819323505614</v>
      </c>
      <c r="AS224" t="n">
        <v>0.1193313904771364</v>
      </c>
      <c r="AT224" t="n">
        <v>0.2474406632301364</v>
      </c>
      <c r="AU224" t="n">
        <v>0.2035806281784266</v>
      </c>
      <c r="AV224" t="n">
        <v>6.308604906763593</v>
      </c>
      <c r="AW224" t="n">
        <v>70.23855454059523</v>
      </c>
      <c r="AX224" t="n">
        <v>2179.250967374863</v>
      </c>
      <c r="AY224" t="n">
        <v>171769.9277158874</v>
      </c>
      <c r="AZ224" t="n">
        <v>192411.371268904</v>
      </c>
      <c r="BA224" t="n">
        <v>22059.95970158435</v>
      </c>
      <c r="BB224" t="n">
        <v>46826.7860628101</v>
      </c>
      <c r="BC224" t="n">
        <v>68886.74576439448</v>
      </c>
      <c r="BD224" t="n">
        <v>0.5036212274311964</v>
      </c>
      <c r="BE224" t="n">
        <v>0.9296742222861537</v>
      </c>
      <c r="BF224" t="n">
        <v>12.95713222228476</v>
      </c>
      <c r="BG224" t="n">
        <v>9.963875960601055</v>
      </c>
      <c r="BH224" t="n">
        <v>366.0806197405954</v>
      </c>
      <c r="BI224" t="n">
        <v>240.1134143304069</v>
      </c>
      <c r="BJ224" t="n">
        <v>15326.96632386266</v>
      </c>
      <c r="BK224" t="n">
        <v>28869.23142588356</v>
      </c>
      <c r="BL224" t="n">
        <v>30112.9893532446</v>
      </c>
      <c r="BM224" t="n">
        <v>23406.93593829415</v>
      </c>
      <c r="BN224" t="n">
        <v>24609.61699851348</v>
      </c>
      <c r="BO224" t="n">
        <v>16070.82818040075</v>
      </c>
      <c r="BP224" t="n">
        <v>0.09523592338776131</v>
      </c>
      <c r="BQ224" t="n">
        <v>1.141950826951493</v>
      </c>
      <c r="BR224" t="n">
        <v>59.11711170121578</v>
      </c>
      <c r="BS224" t="n">
        <v>2856.572772945397</v>
      </c>
      <c r="BT224" t="n">
        <v>2490.197640777171</v>
      </c>
      <c r="BU224" t="n">
        <v>3837.02179103477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202.6</v>
      </c>
      <c r="C225" t="n">
        <v>73.59999999999999</v>
      </c>
      <c r="D225" t="n">
        <v>738.2266690990585</v>
      </c>
      <c r="E225" t="n">
        <v>7.058106590095084</v>
      </c>
      <c r="F225" t="n">
        <v>89.9996600448049</v>
      </c>
      <c r="G225" t="n">
        <v>1815.572112826273</v>
      </c>
      <c r="H225" t="n">
        <v>249848.7230512874</v>
      </c>
      <c r="I225" t="n">
        <v>205585.2558722929</v>
      </c>
      <c r="J225" t="n">
        <v>521.9405114078369</v>
      </c>
      <c r="K225" t="n">
        <v>1172.647024834484</v>
      </c>
      <c r="L225" t="n">
        <v>-631.4971791394031</v>
      </c>
      <c r="M225" t="n">
        <v>0.5451934024580725</v>
      </c>
      <c r="N225" t="n">
        <v>12.68069307237283</v>
      </c>
      <c r="O225" t="n">
        <v>366.0806197405954</v>
      </c>
      <c r="P225" t="n">
        <v>0.9177905147602295</v>
      </c>
      <c r="Q225" t="n">
        <v>9.863411551070472</v>
      </c>
      <c r="R225" t="n">
        <v>246.3124495592762</v>
      </c>
      <c r="S225" t="n">
        <v>21.67465308620218</v>
      </c>
      <c r="T225" t="n">
        <v>276.3476445829879</v>
      </c>
      <c r="U225" t="n">
        <v>6696.833945138054</v>
      </c>
      <c r="V225" t="n">
        <v>217.2666666666667</v>
      </c>
      <c r="W225" t="n">
        <v>542</v>
      </c>
      <c r="X225" t="n">
        <v>91.7</v>
      </c>
      <c r="Y225" t="n">
        <v>0.7</v>
      </c>
      <c r="Z225" t="n">
        <v>0.1556816584692171</v>
      </c>
      <c r="AA225" t="n">
        <v>1.843818738743767</v>
      </c>
      <c r="AB225" t="n">
        <v>76.62450786777964</v>
      </c>
      <c r="AC225" t="n">
        <v>3342.397014846972</v>
      </c>
      <c r="AD225" t="n">
        <v>3982.567328292601</v>
      </c>
      <c r="AE225" t="n">
        <v>1.095123677545044</v>
      </c>
      <c r="AF225" t="n">
        <v>15.6656480630133</v>
      </c>
      <c r="AG225" t="n">
        <v>159.9738127517858</v>
      </c>
      <c r="AH225" t="n">
        <v>43759.9426040477</v>
      </c>
      <c r="AI225" t="n">
        <v>28240.74880537255</v>
      </c>
      <c r="AJ225" t="n">
        <v>-57.39185621925942</v>
      </c>
      <c r="AK225" t="n">
        <v>25.85215693262608</v>
      </c>
      <c r="AL225" t="n">
        <v>128.43238287957</v>
      </c>
      <c r="AM225" t="n">
        <v>-0.3725971123021569</v>
      </c>
      <c r="AN225" t="n">
        <v>2.817281521302359</v>
      </c>
      <c r="AO225" t="n">
        <v>119.7681701813192</v>
      </c>
      <c r="AP225" t="n">
        <v>1009009.567064295</v>
      </c>
      <c r="AQ225" t="n">
        <v>0.2187324779062231</v>
      </c>
      <c r="AR225" t="n">
        <v>0.2108534686782679</v>
      </c>
      <c r="AS225" t="n">
        <v>0.1191171314803866</v>
      </c>
      <c r="AT225" t="n">
        <v>0.2475973489232746</v>
      </c>
      <c r="AU225" t="n">
        <v>0.2036995730118478</v>
      </c>
      <c r="AV225" t="n">
        <v>6.30897254518223</v>
      </c>
      <c r="AW225" t="n">
        <v>70.25194880853012</v>
      </c>
      <c r="AX225" t="n">
        <v>2187.896233296474</v>
      </c>
      <c r="AY225" t="n">
        <v>171752.7248260597</v>
      </c>
      <c r="AZ225" t="n">
        <v>192387.9090786049</v>
      </c>
      <c r="BA225" t="n">
        <v>21703.29653726525</v>
      </c>
      <c r="BB225" t="n">
        <v>46984.55029457696</v>
      </c>
      <c r="BC225" t="n">
        <v>68687.84683184224</v>
      </c>
      <c r="BD225" t="n">
        <v>0.5451934024580725</v>
      </c>
      <c r="BE225" t="n">
        <v>0.9177905147602295</v>
      </c>
      <c r="BF225" t="n">
        <v>12.68069307237283</v>
      </c>
      <c r="BG225" t="n">
        <v>9.863411551070472</v>
      </c>
      <c r="BH225" t="n">
        <v>366.0806197405954</v>
      </c>
      <c r="BI225" t="n">
        <v>246.3124495592762</v>
      </c>
      <c r="BJ225" t="n">
        <v>16626.38513817783</v>
      </c>
      <c r="BK225" t="n">
        <v>28497.78314026892</v>
      </c>
      <c r="BL225" t="n">
        <v>29459.23564322636</v>
      </c>
      <c r="BM225" t="n">
        <v>23169.34665155119</v>
      </c>
      <c r="BN225" t="n">
        <v>24609.61699851348</v>
      </c>
      <c r="BO225" t="n">
        <v>16482.52935627008</v>
      </c>
      <c r="BP225" t="n">
        <v>0.09872681185377016</v>
      </c>
      <c r="BQ225" t="n">
        <v>1.109765322542482</v>
      </c>
      <c r="BR225" t="n">
        <v>59.11711170121578</v>
      </c>
      <c r="BS225" t="n">
        <v>2965.687250320592</v>
      </c>
      <c r="BT225" t="n">
        <v>2414.081819545258</v>
      </c>
      <c r="BU225" t="n">
        <v>3837.02179103477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202.6</v>
      </c>
      <c r="C226" t="n">
        <v>73.59999999999999</v>
      </c>
      <c r="D226" t="n">
        <v>738.2303712045818</v>
      </c>
      <c r="E226" t="n">
        <v>7.070768997440064</v>
      </c>
      <c r="F226" t="n">
        <v>89.93504658130907</v>
      </c>
      <c r="G226" t="n">
        <v>1817.410292590167</v>
      </c>
      <c r="H226" t="n">
        <v>249857.0715573906</v>
      </c>
      <c r="I226" t="n">
        <v>205259.3233765617</v>
      </c>
      <c r="J226" t="n">
        <v>484.6023599268983</v>
      </c>
      <c r="K226" t="n">
        <v>1172.647024834484</v>
      </c>
      <c r="L226" t="n">
        <v>-631.4971791394031</v>
      </c>
      <c r="M226" t="n">
        <v>0.5612952452288716</v>
      </c>
      <c r="N226" t="n">
        <v>11.47446951725064</v>
      </c>
      <c r="O226" t="n">
        <v>331.5345445773891</v>
      </c>
      <c r="P226" t="n">
        <v>0.9118486609972674</v>
      </c>
      <c r="Q226" t="n">
        <v>8.831204294516526</v>
      </c>
      <c r="R226" t="n">
        <v>245.0079851813659</v>
      </c>
      <c r="S226" t="n">
        <v>21.75591457535665</v>
      </c>
      <c r="T226" t="n">
        <v>278.7637973496541</v>
      </c>
      <c r="U226" t="n">
        <v>6734.003892113185</v>
      </c>
      <c r="V226" t="n">
        <v>217.7666666666667</v>
      </c>
      <c r="W226" t="n">
        <v>542.3</v>
      </c>
      <c r="X226" t="n">
        <v>92.33333333333334</v>
      </c>
      <c r="Y226" t="n">
        <v>0.7</v>
      </c>
      <c r="Z226" t="n">
        <v>0.1562385178425411</v>
      </c>
      <c r="AA226" t="n">
        <v>1.857863452311961</v>
      </c>
      <c r="AB226" t="n">
        <v>76.99784804598409</v>
      </c>
      <c r="AC226" t="n">
        <v>3342.40639555609</v>
      </c>
      <c r="AD226" t="n">
        <v>3982.581749941052</v>
      </c>
      <c r="AE226" t="n">
        <v>1.095343373959743</v>
      </c>
      <c r="AF226" t="n">
        <v>15.67118811740972</v>
      </c>
      <c r="AG226" t="n">
        <v>160.1222188590317</v>
      </c>
      <c r="AH226" t="n">
        <v>43759.94631856389</v>
      </c>
      <c r="AI226" t="n">
        <v>28240.75450545558</v>
      </c>
      <c r="AJ226" t="n">
        <v>-67.64213476905071</v>
      </c>
      <c r="AK226" t="n">
        <v>26.01805392656454</v>
      </c>
      <c r="AL226" t="n">
        <v>94.27239145660693</v>
      </c>
      <c r="AM226" t="n">
        <v>-0.3505534157683955</v>
      </c>
      <c r="AN226" t="n">
        <v>2.643265222734114</v>
      </c>
      <c r="AO226" t="n">
        <v>86.5265593960233</v>
      </c>
      <c r="AP226" t="n">
        <v>1009406.204848387</v>
      </c>
      <c r="AQ226" t="n">
        <v>0.2186255676789609</v>
      </c>
      <c r="AR226" t="n">
        <v>0.2107917108669287</v>
      </c>
      <c r="AS226" t="n">
        <v>0.119453953344222</v>
      </c>
      <c r="AT226" t="n">
        <v>0.2475203116022908</v>
      </c>
      <c r="AU226" t="n">
        <v>0.2036084565075976</v>
      </c>
      <c r="AV226" t="n">
        <v>6.308737905541839</v>
      </c>
      <c r="AW226" t="n">
        <v>70.24852247929019</v>
      </c>
      <c r="AX226" t="n">
        <v>2187.64051262894</v>
      </c>
      <c r="AY226" t="n">
        <v>171746.4898426304</v>
      </c>
      <c r="AZ226" t="n">
        <v>192380.0506558543</v>
      </c>
      <c r="BA226" t="n">
        <v>19359.24557450122</v>
      </c>
      <c r="BB226" t="n">
        <v>46607.29919794991</v>
      </c>
      <c r="BC226" t="n">
        <v>65966.54477245115</v>
      </c>
      <c r="BD226" t="n">
        <v>0.5612952452288716</v>
      </c>
      <c r="BE226" t="n">
        <v>0.9118486609972674</v>
      </c>
      <c r="BF226" t="n">
        <v>11.47446951725064</v>
      </c>
      <c r="BG226" t="n">
        <v>8.831204294516526</v>
      </c>
      <c r="BH226" t="n">
        <v>331.5345445773891</v>
      </c>
      <c r="BI226" t="n">
        <v>245.0079851813659</v>
      </c>
      <c r="BJ226" t="n">
        <v>17129.77788437817</v>
      </c>
      <c r="BK226" t="n">
        <v>28312.0589974616</v>
      </c>
      <c r="BL226" t="n">
        <v>26607.98852811171</v>
      </c>
      <c r="BM226" t="n">
        <v>20729.38086056046</v>
      </c>
      <c r="BN226" t="n">
        <v>22314.97917543756</v>
      </c>
      <c r="BO226" t="n">
        <v>16395.88352787229</v>
      </c>
      <c r="BP226" t="n">
        <v>0.1012766265436424</v>
      </c>
      <c r="BQ226" t="n">
        <v>1.025725718540194</v>
      </c>
      <c r="BR226" t="n">
        <v>54.9737201554607</v>
      </c>
      <c r="BS226" t="n">
        <v>3045.343575890731</v>
      </c>
      <c r="BT226" t="n">
        <v>2215.43068439757</v>
      </c>
      <c r="BU226" t="n">
        <v>3561.80722869199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202.6</v>
      </c>
      <c r="C227" t="n">
        <v>73.59999999999999</v>
      </c>
      <c r="D227" t="n">
        <v>738.2724630433777</v>
      </c>
      <c r="E227" t="n">
        <v>7.077702183226083</v>
      </c>
      <c r="F227" t="n">
        <v>89.89705676025736</v>
      </c>
      <c r="G227" t="n">
        <v>1818.623499121909</v>
      </c>
      <c r="H227" t="n">
        <v>249856.1650126729</v>
      </c>
      <c r="I227" t="n">
        <v>205140.4514306545</v>
      </c>
      <c r="J227" t="n">
        <v>454.3306159637426</v>
      </c>
      <c r="K227" t="n">
        <v>1172.647024834484</v>
      </c>
      <c r="L227" t="n">
        <v>-631.4971791394031</v>
      </c>
      <c r="M227" t="n">
        <v>0.6104518631317059</v>
      </c>
      <c r="N227" t="n">
        <v>10.96797673163466</v>
      </c>
      <c r="O227" t="n">
        <v>302.6997419664534</v>
      </c>
      <c r="P227" t="n">
        <v>0.9118486609972674</v>
      </c>
      <c r="Q227" t="n">
        <v>8.607471382946747</v>
      </c>
      <c r="R227" t="n">
        <v>244.3557529924107</v>
      </c>
      <c r="S227" t="n">
        <v>21.83445042145137</v>
      </c>
      <c r="T227" t="n">
        <v>280.3313565308976</v>
      </c>
      <c r="U227" t="n">
        <v>6764.150630630084</v>
      </c>
      <c r="V227" t="n">
        <v>218.3333333333333</v>
      </c>
      <c r="W227" t="n">
        <v>542.4666666666667</v>
      </c>
      <c r="X227" t="n">
        <v>92.73333333333332</v>
      </c>
      <c r="Y227" t="n">
        <v>0.7</v>
      </c>
      <c r="Z227" t="n">
        <v>0.1566595300482448</v>
      </c>
      <c r="AA227" t="n">
        <v>1.864948143319011</v>
      </c>
      <c r="AB227" t="n">
        <v>77.31455499810558</v>
      </c>
      <c r="AC227" t="n">
        <v>3342.410786828455</v>
      </c>
      <c r="AD227" t="n">
        <v>3982.589073029838</v>
      </c>
      <c r="AE227" t="n">
        <v>1.095510693866875</v>
      </c>
      <c r="AF227" t="n">
        <v>15.67399898522971</v>
      </c>
      <c r="AG227" t="n">
        <v>160.2506662751248</v>
      </c>
      <c r="AH227" t="n">
        <v>43759.94805741451</v>
      </c>
      <c r="AI227" t="n">
        <v>28240.75739967977</v>
      </c>
      <c r="AJ227" t="n">
        <v>-66.7494561290014</v>
      </c>
      <c r="AK227" t="n">
        <v>28.0589674557286</v>
      </c>
      <c r="AL227" t="n">
        <v>60.93525352886809</v>
      </c>
      <c r="AM227" t="n">
        <v>-0.3013967978655612</v>
      </c>
      <c r="AN227" t="n">
        <v>2.360505348687921</v>
      </c>
      <c r="AO227" t="n">
        <v>58.34398897404285</v>
      </c>
      <c r="AP227" t="n">
        <v>1009127.358534673</v>
      </c>
      <c r="AQ227" t="n">
        <v>0.219044806337891</v>
      </c>
      <c r="AR227" t="n">
        <v>0.2105193837605429</v>
      </c>
      <c r="AS227" t="n">
        <v>0.1196837903425885</v>
      </c>
      <c r="AT227" t="n">
        <v>0.2475758955152327</v>
      </c>
      <c r="AU227" t="n">
        <v>0.2031761240437449</v>
      </c>
      <c r="AV227" t="n">
        <v>6.309798218235814</v>
      </c>
      <c r="AW227" t="n">
        <v>70.26916908916255</v>
      </c>
      <c r="AX227" t="n">
        <v>2187.913208771552</v>
      </c>
      <c r="AY227" t="n">
        <v>171748.0574453398</v>
      </c>
      <c r="AZ227" t="n">
        <v>192380.6936729104</v>
      </c>
      <c r="BA227" t="n">
        <v>18336.10047020888</v>
      </c>
      <c r="BB227" t="n">
        <v>47053.82811131595</v>
      </c>
      <c r="BC227" t="n">
        <v>65389.92858152485</v>
      </c>
      <c r="BD227" t="n">
        <v>0.6104518631317059</v>
      </c>
      <c r="BE227" t="n">
        <v>0.9118486609972674</v>
      </c>
      <c r="BF227" t="n">
        <v>10.96797673163466</v>
      </c>
      <c r="BG227" t="n">
        <v>8.607471382946747</v>
      </c>
      <c r="BH227" t="n">
        <v>302.6997419664534</v>
      </c>
      <c r="BI227" t="n">
        <v>244.3557529924107</v>
      </c>
      <c r="BJ227" t="n">
        <v>18665.83208390942</v>
      </c>
      <c r="BK227" t="n">
        <v>28312.0589974616</v>
      </c>
      <c r="BL227" t="n">
        <v>25410.62927140456</v>
      </c>
      <c r="BM227" t="n">
        <v>20200.1877120397</v>
      </c>
      <c r="BN227" t="n">
        <v>20398.44881039497</v>
      </c>
      <c r="BO227" t="n">
        <v>16352.56061367339</v>
      </c>
      <c r="BP227" t="n">
        <v>0.1137808433308408</v>
      </c>
      <c r="BQ227" t="n">
        <v>0.9945202323026674</v>
      </c>
      <c r="BR227" t="n">
        <v>50.76708587773551</v>
      </c>
      <c r="BS227" t="n">
        <v>3436.05234620702</v>
      </c>
      <c r="BT227" t="n">
        <v>2141.654154101587</v>
      </c>
      <c r="BU227" t="n">
        <v>3282.161154456521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202.6</v>
      </c>
      <c r="C228" t="n">
        <v>73.59999999999999</v>
      </c>
      <c r="D228" t="n">
        <v>738.2761441108715</v>
      </c>
      <c r="E228" t="n">
        <v>7.071939776158317</v>
      </c>
      <c r="F228" t="n">
        <v>89.86458374127967</v>
      </c>
      <c r="G228" t="n">
        <v>1818.892173457371</v>
      </c>
      <c r="H228" t="n">
        <v>250122.0992679905</v>
      </c>
      <c r="I228" t="n">
        <v>205138.1240987888</v>
      </c>
      <c r="J228" t="n">
        <v>438.2995148201248</v>
      </c>
      <c r="K228" t="n">
        <v>1172.647024834484</v>
      </c>
      <c r="L228" t="n">
        <v>-631.4971791394031</v>
      </c>
      <c r="M228" t="n">
        <v>0.6357127221525026</v>
      </c>
      <c r="N228" t="n">
        <v>11.00910810017666</v>
      </c>
      <c r="O228" t="n">
        <v>278.6892426100266</v>
      </c>
      <c r="P228" t="n">
        <v>0.9113753093123856</v>
      </c>
      <c r="Q228" t="n">
        <v>8.933473026563412</v>
      </c>
      <c r="R228" t="n">
        <v>243.6612573669277</v>
      </c>
      <c r="S228" t="n">
        <v>21.87252737487194</v>
      </c>
      <c r="T228" t="n">
        <v>280.7453872739057</v>
      </c>
      <c r="U228" t="n">
        <v>6792.723084990837</v>
      </c>
      <c r="V228" t="n">
        <v>218.7</v>
      </c>
      <c r="W228" t="n">
        <v>542.7666666666667</v>
      </c>
      <c r="X228" t="n">
        <v>93.13333333333334</v>
      </c>
      <c r="Y228" t="n">
        <v>0.7</v>
      </c>
      <c r="Z228" t="n">
        <v>0.1569219833921944</v>
      </c>
      <c r="AA228" t="n">
        <v>1.865114710396976</v>
      </c>
      <c r="AB228" t="n">
        <v>77.59665649907552</v>
      </c>
      <c r="AC228" t="n">
        <v>3342.417850775324</v>
      </c>
      <c r="AD228" t="n">
        <v>3982.589219571672</v>
      </c>
      <c r="AE228" t="n">
        <v>1.095614480465544</v>
      </c>
      <c r="AF228" t="n">
        <v>15.67406442647596</v>
      </c>
      <c r="AG228" t="n">
        <v>160.3626750337418</v>
      </c>
      <c r="AH228" t="n">
        <v>43759.95081958994</v>
      </c>
      <c r="AI228" t="n">
        <v>28240.75745747433</v>
      </c>
      <c r="AJ228" t="n">
        <v>-64.33700876922481</v>
      </c>
      <c r="AK228" t="n">
        <v>26.42658134349441</v>
      </c>
      <c r="AL228" t="n">
        <v>40.05445711234724</v>
      </c>
      <c r="AM228" t="n">
        <v>-0.2756625871598826</v>
      </c>
      <c r="AN228" t="n">
        <v>2.075635073613245</v>
      </c>
      <c r="AO228" t="n">
        <v>35.02798524309905</v>
      </c>
      <c r="AP228" t="n">
        <v>1009476.306771876</v>
      </c>
      <c r="AQ228" t="n">
        <v>0.2191690409781663</v>
      </c>
      <c r="AR228" t="n">
        <v>0.210297930532194</v>
      </c>
      <c r="AS228" t="n">
        <v>0.1198622905699283</v>
      </c>
      <c r="AT228" t="n">
        <v>0.2474960750069853</v>
      </c>
      <c r="AU228" t="n">
        <v>0.2031746629127261</v>
      </c>
      <c r="AV228" t="n">
        <v>6.309248373123078</v>
      </c>
      <c r="AW228" t="n">
        <v>70.26801384476923</v>
      </c>
      <c r="AX228" t="n">
        <v>2187.551483087697</v>
      </c>
      <c r="AY228" t="n">
        <v>171739.7937260107</v>
      </c>
      <c r="AZ228" t="n">
        <v>192370.5293116408</v>
      </c>
      <c r="BA228" t="n">
        <v>18682.33595207831</v>
      </c>
      <c r="BB228" t="n">
        <v>47417.13342156955</v>
      </c>
      <c r="BC228" t="n">
        <v>66099.46937364787</v>
      </c>
      <c r="BD228" t="n">
        <v>0.6357127221525026</v>
      </c>
      <c r="BE228" t="n">
        <v>0.9113753093123856</v>
      </c>
      <c r="BF228" t="n">
        <v>11.00910810017666</v>
      </c>
      <c r="BG228" t="n">
        <v>8.933473026563412</v>
      </c>
      <c r="BH228" t="n">
        <v>278.6892426100266</v>
      </c>
      <c r="BI228" t="n">
        <v>243.6612573669277</v>
      </c>
      <c r="BJ228" t="n">
        <v>19455.1689882161</v>
      </c>
      <c r="BK228" t="n">
        <v>28297.26996900023</v>
      </c>
      <c r="BL228" t="n">
        <v>25507.79021103627</v>
      </c>
      <c r="BM228" t="n">
        <v>20970.7138568828</v>
      </c>
      <c r="BN228" t="n">
        <v>18799.83819529032</v>
      </c>
      <c r="BO228" t="n">
        <v>16306.3105420677</v>
      </c>
      <c r="BP228" t="n">
        <v>0.1197344383584874</v>
      </c>
      <c r="BQ228" t="n">
        <v>0.9246472523944895</v>
      </c>
      <c r="BR228" t="n">
        <v>47.61785616137077</v>
      </c>
      <c r="BS228" t="n">
        <v>3622.086885442178</v>
      </c>
      <c r="BT228" t="n">
        <v>1976.444219365093</v>
      </c>
      <c r="BU228" t="n">
        <v>3072.506513885045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202.6</v>
      </c>
      <c r="C229" t="n">
        <v>73.59999999999999</v>
      </c>
      <c r="D229" t="n">
        <v>738.280013300244</v>
      </c>
      <c r="E229" t="n">
        <v>7.066080331397752</v>
      </c>
      <c r="F229" t="n">
        <v>89.93186391186627</v>
      </c>
      <c r="G229" t="n">
        <v>1818.979840799185</v>
      </c>
      <c r="H229" t="n">
        <v>250253.8500881558</v>
      </c>
      <c r="I229" t="n">
        <v>205039.9682296739</v>
      </c>
      <c r="J229" t="n">
        <v>434.1033406191662</v>
      </c>
      <c r="K229" t="n">
        <v>1172.647024834484</v>
      </c>
      <c r="L229" t="n">
        <v>-631.4971791394031</v>
      </c>
      <c r="M229" t="n">
        <v>0.6354647105960789</v>
      </c>
      <c r="N229" t="n">
        <v>12.47200384202137</v>
      </c>
      <c r="O229" t="n">
        <v>269.5744341891462</v>
      </c>
      <c r="P229" t="n">
        <v>0.9343208528897616</v>
      </c>
      <c r="Q229" t="n">
        <v>9.691916348501598</v>
      </c>
      <c r="R229" t="n">
        <v>241.6529963030624</v>
      </c>
      <c r="S229" t="n">
        <v>21.90694736739126</v>
      </c>
      <c r="T229" t="n">
        <v>283.2976460663766</v>
      </c>
      <c r="U229" t="n">
        <v>6805.779884165005</v>
      </c>
      <c r="V229" t="n">
        <v>219</v>
      </c>
      <c r="W229" t="n">
        <v>543.2333333333333</v>
      </c>
      <c r="X229" t="n">
        <v>93.5</v>
      </c>
      <c r="Y229" t="n">
        <v>0.7</v>
      </c>
      <c r="Z229" t="n">
        <v>0.1571302480655636</v>
      </c>
      <c r="AA229" t="n">
        <v>1.866620089738269</v>
      </c>
      <c r="AB229" t="n">
        <v>77.70599827309852</v>
      </c>
      <c r="AC229" t="n">
        <v>3342.43799288127</v>
      </c>
      <c r="AD229" t="n">
        <v>3982.589906436077</v>
      </c>
      <c r="AE229" t="n">
        <v>1.095697056596247</v>
      </c>
      <c r="AF229" t="n">
        <v>15.67465919924536</v>
      </c>
      <c r="AG229" t="n">
        <v>160.4059185617256</v>
      </c>
      <c r="AH229" t="n">
        <v>43759.95876079235</v>
      </c>
      <c r="AI229" t="n">
        <v>28240.7577289495</v>
      </c>
      <c r="AJ229" t="n">
        <v>-64.70403237487876</v>
      </c>
      <c r="AK229" t="n">
        <v>24.89203084244924</v>
      </c>
      <c r="AL229" t="n">
        <v>34.89471276701531</v>
      </c>
      <c r="AM229" t="n">
        <v>-0.2988561422936823</v>
      </c>
      <c r="AN229" t="n">
        <v>2.78008749351977</v>
      </c>
      <c r="AO229" t="n">
        <v>27.92143788608399</v>
      </c>
      <c r="AP229" t="n">
        <v>1009744.068989441</v>
      </c>
      <c r="AQ229" t="n">
        <v>0.2188078992786443</v>
      </c>
      <c r="AR229" t="n">
        <v>0.21032281260514</v>
      </c>
      <c r="AS229" t="n">
        <v>0.1199661622885427</v>
      </c>
      <c r="AT229" t="n">
        <v>0.2478198002887261</v>
      </c>
      <c r="AU229" t="n">
        <v>0.2030833255389469</v>
      </c>
      <c r="AV229" t="n">
        <v>6.309623473864006</v>
      </c>
      <c r="AW229" t="n">
        <v>70.26401332698421</v>
      </c>
      <c r="AX229" t="n">
        <v>2187.379880515968</v>
      </c>
      <c r="AY229" t="n">
        <v>171742.247542863</v>
      </c>
      <c r="AZ229" t="n">
        <v>192374.9616141406</v>
      </c>
      <c r="BA229" t="n">
        <v>18743.621823348</v>
      </c>
      <c r="BB229" t="n">
        <v>49730.87679876739</v>
      </c>
      <c r="BC229" t="n">
        <v>68474.4986221154</v>
      </c>
      <c r="BD229" t="n">
        <v>0.6354647105960789</v>
      </c>
      <c r="BE229" t="n">
        <v>0.9343208528897616</v>
      </c>
      <c r="BF229" t="n">
        <v>12.47200384202137</v>
      </c>
      <c r="BG229" t="n">
        <v>9.691916348501598</v>
      </c>
      <c r="BH229" t="n">
        <v>269.5744341891462</v>
      </c>
      <c r="BI229" t="n">
        <v>241.6529963030624</v>
      </c>
      <c r="BJ229" t="n">
        <v>19447.42030983627</v>
      </c>
      <c r="BK229" t="n">
        <v>29014.16252028005</v>
      </c>
      <c r="BL229" t="n">
        <v>28966.50729898638</v>
      </c>
      <c r="BM229" t="n">
        <v>22763.89761071706</v>
      </c>
      <c r="BN229" t="n">
        <v>18192.83575111415</v>
      </c>
      <c r="BO229" t="n">
        <v>16172.57000490868</v>
      </c>
      <c r="BP229" t="n">
        <v>0.1193728421646758</v>
      </c>
      <c r="BQ229" t="n">
        <v>0.8873831283258482</v>
      </c>
      <c r="BR229" t="n">
        <v>46.57697592940032</v>
      </c>
      <c r="BS229" t="n">
        <v>3610.789457815741</v>
      </c>
      <c r="BT229" t="n">
        <v>1888.340837150598</v>
      </c>
      <c r="BU229" t="n">
        <v>3003.188891865327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202.6</v>
      </c>
      <c r="C230" t="n">
        <v>73.59999999999999</v>
      </c>
      <c r="D230" t="n">
        <v>738.2825853704248</v>
      </c>
      <c r="E230" t="n">
        <v>7.070857212427613</v>
      </c>
      <c r="F230" t="n">
        <v>89.97149323568696</v>
      </c>
      <c r="G230" t="n">
        <v>1818.984672040716</v>
      </c>
      <c r="H230" t="n">
        <v>250253.241934409</v>
      </c>
      <c r="I230" t="n">
        <v>204807.4057447778</v>
      </c>
      <c r="J230" t="n">
        <v>434.6105728256271</v>
      </c>
      <c r="K230" t="n">
        <v>1172.647024834484</v>
      </c>
      <c r="L230" t="n">
        <v>-631.4971791394031</v>
      </c>
      <c r="M230" t="n">
        <v>0.635340704817867</v>
      </c>
      <c r="N230" t="n">
        <v>13.81552527423086</v>
      </c>
      <c r="O230" t="n">
        <v>269.5744341891462</v>
      </c>
      <c r="P230" t="n">
        <v>0.9459119625996701</v>
      </c>
      <c r="Q230" t="n">
        <v>10.0231462111925</v>
      </c>
      <c r="R230" t="n">
        <v>240.8224896775005</v>
      </c>
      <c r="S230" t="n">
        <v>21.93445924126092</v>
      </c>
      <c r="T230" t="n">
        <v>285.1456975029891</v>
      </c>
      <c r="U230" t="n">
        <v>6806.610390790566</v>
      </c>
      <c r="V230" t="n">
        <v>219.1666666666667</v>
      </c>
      <c r="W230" t="n">
        <v>543.4</v>
      </c>
      <c r="X230" t="n">
        <v>93.80000000000001</v>
      </c>
      <c r="Y230" t="n">
        <v>0.7</v>
      </c>
      <c r="Z230" t="n">
        <v>0.1573506163769117</v>
      </c>
      <c r="AA230" t="n">
        <v>1.86761562067304</v>
      </c>
      <c r="AB230" t="n">
        <v>77.70614303370135</v>
      </c>
      <c r="AC230" t="n">
        <v>3342.446297947526</v>
      </c>
      <c r="AD230" t="n">
        <v>3982.59029844084</v>
      </c>
      <c r="AE230" t="n">
        <v>1.095784244270332</v>
      </c>
      <c r="AF230" t="n">
        <v>15.67505231334217</v>
      </c>
      <c r="AG230" t="n">
        <v>160.4060633223284</v>
      </c>
      <c r="AH230" t="n">
        <v>43759.96204084969</v>
      </c>
      <c r="AI230" t="n">
        <v>28240.75788391667</v>
      </c>
      <c r="AJ230" t="n">
        <v>-64.71329243468099</v>
      </c>
      <c r="AK230" t="n">
        <v>26.7291814191143</v>
      </c>
      <c r="AL230" t="n">
        <v>34.83525894368142</v>
      </c>
      <c r="AM230" t="n">
        <v>-0.3105712577818028</v>
      </c>
      <c r="AN230" t="n">
        <v>3.792379063038359</v>
      </c>
      <c r="AO230" t="n">
        <v>28.75194451164585</v>
      </c>
      <c r="AP230" t="n">
        <v>1009765.108739376</v>
      </c>
      <c r="AQ230" t="n">
        <v>0.2186648192265153</v>
      </c>
      <c r="AR230" t="n">
        <v>0.2105960563913463</v>
      </c>
      <c r="AS230" t="n">
        <v>0.1199636652682944</v>
      </c>
      <c r="AT230" t="n">
        <v>0.247825099907337</v>
      </c>
      <c r="AU230" t="n">
        <v>0.202950359206507</v>
      </c>
      <c r="AV230" t="n">
        <v>6.309784595648361</v>
      </c>
      <c r="AW230" t="n">
        <v>70.26465925859659</v>
      </c>
      <c r="AX230" t="n">
        <v>2187.400375825259</v>
      </c>
      <c r="AY230" t="n">
        <v>171742.6211615037</v>
      </c>
      <c r="AZ230" t="n">
        <v>192375.7966721611</v>
      </c>
      <c r="BA230" t="n">
        <v>18687.70588851548</v>
      </c>
      <c r="BB230" t="n">
        <v>50876.08692730402</v>
      </c>
      <c r="BC230" t="n">
        <v>69563.79281581951</v>
      </c>
      <c r="BD230" t="n">
        <v>0.635340704817867</v>
      </c>
      <c r="BE230" t="n">
        <v>0.9459119625996701</v>
      </c>
      <c r="BF230" t="n">
        <v>13.81552527423086</v>
      </c>
      <c r="BG230" t="n">
        <v>10.0231462111925</v>
      </c>
      <c r="BH230" t="n">
        <v>269.5744341891462</v>
      </c>
      <c r="BI230" t="n">
        <v>240.8224896775005</v>
      </c>
      <c r="BJ230" t="n">
        <v>19443.54597064635</v>
      </c>
      <c r="BK230" t="n">
        <v>29376.30605303531</v>
      </c>
      <c r="BL230" t="n">
        <v>32142.432949628</v>
      </c>
      <c r="BM230" t="n">
        <v>23547.02271892453</v>
      </c>
      <c r="BN230" t="n">
        <v>18192.83575111415</v>
      </c>
      <c r="BO230" t="n">
        <v>16117.2622542306</v>
      </c>
      <c r="BP230" t="n">
        <v>0.11919204406777</v>
      </c>
      <c r="BQ230" t="n">
        <v>0.9011178988891059</v>
      </c>
      <c r="BR230" t="n">
        <v>46.57697592940032</v>
      </c>
      <c r="BS230" t="n">
        <v>3605.140744002522</v>
      </c>
      <c r="BT230" t="n">
        <v>1920.801558933137</v>
      </c>
      <c r="BU230" t="n">
        <v>3003.188891865327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202.6</v>
      </c>
      <c r="C231" t="n">
        <v>73.59999999999999</v>
      </c>
      <c r="D231" t="n">
        <v>738.288019159186</v>
      </c>
      <c r="E231" t="n">
        <v>7.078820319900302</v>
      </c>
      <c r="F231" t="n">
        <v>90.06936177532846</v>
      </c>
      <c r="G231" t="n">
        <v>1814.278188156677</v>
      </c>
      <c r="H231" t="n">
        <v>250081.9456626587</v>
      </c>
      <c r="I231" t="n">
        <v>204828.0130343434</v>
      </c>
      <c r="J231" t="n">
        <v>432.6032867604624</v>
      </c>
      <c r="K231" t="n">
        <v>1172.647024834484</v>
      </c>
      <c r="L231" t="n">
        <v>-631.4971791394031</v>
      </c>
      <c r="M231" t="n">
        <v>0.635340704817867</v>
      </c>
      <c r="N231" t="n">
        <v>13.71702533510291</v>
      </c>
      <c r="O231" t="n">
        <v>269.5744341891462</v>
      </c>
      <c r="P231" t="n">
        <v>0.9775277094722151</v>
      </c>
      <c r="Q231" t="n">
        <v>10.87723367362993</v>
      </c>
      <c r="R231" t="n">
        <v>240.8224896775005</v>
      </c>
      <c r="S231" t="n">
        <v>21.97732124474449</v>
      </c>
      <c r="T231" t="n">
        <v>286.8161990488346</v>
      </c>
      <c r="U231" t="n">
        <v>6811.317017871952</v>
      </c>
      <c r="V231" t="n">
        <v>219.2666666666667</v>
      </c>
      <c r="W231" t="n">
        <v>543.6666666666667</v>
      </c>
      <c r="X231" t="n">
        <v>94.16666666666667</v>
      </c>
      <c r="Y231" t="n">
        <v>0.7</v>
      </c>
      <c r="Z231" t="n">
        <v>0.157547629096814</v>
      </c>
      <c r="AA231" t="n">
        <v>1.872056745726889</v>
      </c>
      <c r="AB231" t="n">
        <v>77.70628623104797</v>
      </c>
      <c r="AC231" t="n">
        <v>3342.446332269309</v>
      </c>
      <c r="AD231" t="n">
        <v>3982.59064387051</v>
      </c>
      <c r="AE231" t="n">
        <v>1.09586242169037</v>
      </c>
      <c r="AF231" t="n">
        <v>15.67680669242224</v>
      </c>
      <c r="AG231" t="n">
        <v>160.4061199401526</v>
      </c>
      <c r="AH231" t="n">
        <v>43759.96205442551</v>
      </c>
      <c r="AI231" t="n">
        <v>28240.75802059091</v>
      </c>
      <c r="AJ231" t="n">
        <v>-59.17188542868341</v>
      </c>
      <c r="AK231" t="n">
        <v>21.17303272038008</v>
      </c>
      <c r="AL231" t="n">
        <v>32.92585582207703</v>
      </c>
      <c r="AM231" t="n">
        <v>-0.3421870046543478</v>
      </c>
      <c r="AN231" t="n">
        <v>2.839791661472979</v>
      </c>
      <c r="AO231" t="n">
        <v>28.75194451164585</v>
      </c>
      <c r="AP231" t="n">
        <v>1009747.933581928</v>
      </c>
      <c r="AQ231" t="n">
        <v>0.2189625351026969</v>
      </c>
      <c r="AR231" t="n">
        <v>0.2105195371654603</v>
      </c>
      <c r="AS231" t="n">
        <v>0.1200287737930932</v>
      </c>
      <c r="AT231" t="n">
        <v>0.2478205864590421</v>
      </c>
      <c r="AU231" t="n">
        <v>0.2026685674797076</v>
      </c>
      <c r="AV231" t="n">
        <v>6.309940834616603</v>
      </c>
      <c r="AW231" t="n">
        <v>70.26465365978083</v>
      </c>
      <c r="AX231" t="n">
        <v>2187.244699319705</v>
      </c>
      <c r="AY231" t="n">
        <v>171738.564969885</v>
      </c>
      <c r="AZ231" t="n">
        <v>192370.2291154228</v>
      </c>
      <c r="BA231" t="n">
        <v>19118.39451533954</v>
      </c>
      <c r="BB231" t="n">
        <v>53453.99318078603</v>
      </c>
      <c r="BC231" t="n">
        <v>72572.38769612557</v>
      </c>
      <c r="BD231" t="n">
        <v>0.635340704817867</v>
      </c>
      <c r="BE231" t="n">
        <v>0.9775277094722151</v>
      </c>
      <c r="BF231" t="n">
        <v>13.71702533510291</v>
      </c>
      <c r="BG231" t="n">
        <v>10.87723367362993</v>
      </c>
      <c r="BH231" t="n">
        <v>269.5744341891462</v>
      </c>
      <c r="BI231" t="n">
        <v>240.8224896775005</v>
      </c>
      <c r="BJ231" t="n">
        <v>19443.54597064635</v>
      </c>
      <c r="BK231" t="n">
        <v>30364.92966734612</v>
      </c>
      <c r="BL231" t="n">
        <v>31908.97265679461</v>
      </c>
      <c r="BM231" t="n">
        <v>25566.97159586889</v>
      </c>
      <c r="BN231" t="n">
        <v>18192.83575111415</v>
      </c>
      <c r="BO231" t="n">
        <v>16117.2622542306</v>
      </c>
      <c r="BP231" t="n">
        <v>0.11919204406777</v>
      </c>
      <c r="BQ231" t="n">
        <v>0.8357621458468681</v>
      </c>
      <c r="BR231" t="n">
        <v>46.57697592940032</v>
      </c>
      <c r="BS231" t="n">
        <v>3605.140744002522</v>
      </c>
      <c r="BT231" t="n">
        <v>1766.221559105534</v>
      </c>
      <c r="BU231" t="n">
        <v>3003.188891865327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202.6333333333333</v>
      </c>
      <c r="C232" t="n">
        <v>73.59999999999999</v>
      </c>
      <c r="D232" t="n">
        <v>738.4159548146833</v>
      </c>
      <c r="E232" t="n">
        <v>7.081218764201736</v>
      </c>
      <c r="F232" t="n">
        <v>90.12075879110584</v>
      </c>
      <c r="G232" t="n">
        <v>1814.426708093275</v>
      </c>
      <c r="H232" t="n">
        <v>249994.9446999577</v>
      </c>
      <c r="I232" t="n">
        <v>204885.7436504286</v>
      </c>
      <c r="J232" t="n">
        <v>432.1849435530297</v>
      </c>
      <c r="K232" t="n">
        <v>1172.647024834484</v>
      </c>
      <c r="L232" t="n">
        <v>-631.4971791394031</v>
      </c>
      <c r="M232" t="n">
        <v>0.6338816271857753</v>
      </c>
      <c r="N232" t="n">
        <v>13.34602479293833</v>
      </c>
      <c r="O232" t="n">
        <v>269.5744341891462</v>
      </c>
      <c r="P232" t="n">
        <v>0.9691227258697414</v>
      </c>
      <c r="Q232" t="n">
        <v>11.30427740484865</v>
      </c>
      <c r="R232" t="n">
        <v>267.6153922086718</v>
      </c>
      <c r="S232" t="n">
        <v>22.02104770585464</v>
      </c>
      <c r="T232" t="n">
        <v>287.6637664746436</v>
      </c>
      <c r="U232" t="n">
        <v>6840.463233943816</v>
      </c>
      <c r="V232" t="n">
        <v>219.4333333333333</v>
      </c>
      <c r="W232" t="n">
        <v>544.0666666666667</v>
      </c>
      <c r="X232" t="n">
        <v>94.36666666666667</v>
      </c>
      <c r="Y232" t="n">
        <v>0.7</v>
      </c>
      <c r="Z232" t="n">
        <v>0.1576202403117688</v>
      </c>
      <c r="AA232" t="n">
        <v>1.876009626850989</v>
      </c>
      <c r="AB232" t="n">
        <v>77.78055643834284</v>
      </c>
      <c r="AC232" t="n">
        <v>3342.446638381633</v>
      </c>
      <c r="AD232" t="n">
        <v>3982.746871716675</v>
      </c>
      <c r="AE232" t="n">
        <v>1.095891360960525</v>
      </c>
      <c r="AF232" t="n">
        <v>15.67836859813373</v>
      </c>
      <c r="AG232" t="n">
        <v>160.4803468576863</v>
      </c>
      <c r="AH232" t="n">
        <v>43759.96217545266</v>
      </c>
      <c r="AI232" t="n">
        <v>28240.8198853662</v>
      </c>
      <c r="AJ232" t="n">
        <v>-54.97622742442304</v>
      </c>
      <c r="AK232" t="n">
        <v>17.07309307869263</v>
      </c>
      <c r="AL232" t="n">
        <v>32.13806375571634</v>
      </c>
      <c r="AM232" t="n">
        <v>-0.3352410986839655</v>
      </c>
      <c r="AN232" t="n">
        <v>2.041747388089681</v>
      </c>
      <c r="AO232" t="n">
        <v>1.959041980474603</v>
      </c>
      <c r="AP232" t="n">
        <v>1010260.034899655</v>
      </c>
      <c r="AQ232" t="n">
        <v>0.2192605900960159</v>
      </c>
      <c r="AR232" t="n">
        <v>0.2109061054211205</v>
      </c>
      <c r="AS232" t="n">
        <v>0.1196474582947216</v>
      </c>
      <c r="AT232" t="n">
        <v>0.2474473598644475</v>
      </c>
      <c r="AU232" t="n">
        <v>0.2027384863236944</v>
      </c>
      <c r="AV232" t="n">
        <v>6.308846830054956</v>
      </c>
      <c r="AW232" t="n">
        <v>70.25482119980201</v>
      </c>
      <c r="AX232" t="n">
        <v>2192.067078590696</v>
      </c>
      <c r="AY232" t="n">
        <v>171713.2479501292</v>
      </c>
      <c r="AZ232" t="n">
        <v>192343.5961504761</v>
      </c>
      <c r="BA232" t="n">
        <v>18575.25050108437</v>
      </c>
      <c r="BB232" t="n">
        <v>56530.3604431593</v>
      </c>
      <c r="BC232" t="n">
        <v>75105.61094424366</v>
      </c>
      <c r="BD232" t="n">
        <v>0.6338816271857753</v>
      </c>
      <c r="BE232" t="n">
        <v>0.9691227258697414</v>
      </c>
      <c r="BF232" t="n">
        <v>13.34602479293833</v>
      </c>
      <c r="BG232" t="n">
        <v>11.30427740484865</v>
      </c>
      <c r="BH232" t="n">
        <v>269.5744341891462</v>
      </c>
      <c r="BI232" t="n">
        <v>267.6153922086718</v>
      </c>
      <c r="BJ232" t="n">
        <v>19397.92064956779</v>
      </c>
      <c r="BK232" t="n">
        <v>30102.10604022136</v>
      </c>
      <c r="BL232" t="n">
        <v>31031.54246205505</v>
      </c>
      <c r="BM232" t="n">
        <v>26576.94603434108</v>
      </c>
      <c r="BN232" t="n">
        <v>18192.83575111415</v>
      </c>
      <c r="BO232" t="n">
        <v>17904.67638986287</v>
      </c>
      <c r="BP232" t="n">
        <v>0.1175397792391335</v>
      </c>
      <c r="BQ232" t="n">
        <v>0.7726008614341943</v>
      </c>
      <c r="BR232" t="n">
        <v>46.57697592940032</v>
      </c>
      <c r="BS232" t="n">
        <v>3553.47446411768</v>
      </c>
      <c r="BT232" t="n">
        <v>1616.842752921395</v>
      </c>
      <c r="BU232" t="n">
        <v>3003.188891865327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202.7</v>
      </c>
      <c r="C233" t="n">
        <v>73.59999999999999</v>
      </c>
      <c r="D233" t="n">
        <v>738.465501801575</v>
      </c>
      <c r="E233" t="n">
        <v>7.081218915899155</v>
      </c>
      <c r="F233" t="n">
        <v>90.12699561955156</v>
      </c>
      <c r="G233" t="n">
        <v>1814.234331130954</v>
      </c>
      <c r="H233" t="n">
        <v>249994.2683338168</v>
      </c>
      <c r="I233" t="n">
        <v>204955.7037625896</v>
      </c>
      <c r="J233" t="n">
        <v>425.5421626648453</v>
      </c>
      <c r="K233" t="n">
        <v>1172.647024834484</v>
      </c>
      <c r="L233" t="n">
        <v>-631.4971791394031</v>
      </c>
      <c r="M233" t="n">
        <v>0.6331520883697296</v>
      </c>
      <c r="N233" t="n">
        <v>13.26143438531671</v>
      </c>
      <c r="O233" t="n">
        <v>296.0839733577758</v>
      </c>
      <c r="P233" t="n">
        <v>0.9658460941532836</v>
      </c>
      <c r="Q233" t="n">
        <v>11.49055544704473</v>
      </c>
      <c r="R233" t="n">
        <v>283.5311812809349</v>
      </c>
      <c r="S233" t="n">
        <v>22.04271346999298</v>
      </c>
      <c r="T233" t="n">
        <v>287.9403501541409</v>
      </c>
      <c r="U233" t="n">
        <v>6911.061559457876</v>
      </c>
      <c r="V233" t="n">
        <v>219.7</v>
      </c>
      <c r="W233" t="n">
        <v>544.4</v>
      </c>
      <c r="X233" t="n">
        <v>94.80000000000001</v>
      </c>
      <c r="Y233" t="n">
        <v>0.7</v>
      </c>
      <c r="Z233" t="n">
        <v>0.1576276179458435</v>
      </c>
      <c r="AA233" t="n">
        <v>1.876946785464833</v>
      </c>
      <c r="AB233" t="n">
        <v>78.14573140433478</v>
      </c>
      <c r="AC233" t="n">
        <v>3342.454310390666</v>
      </c>
      <c r="AD233" t="n">
        <v>3982.82517829104</v>
      </c>
      <c r="AE233" t="n">
        <v>1.095894269424463</v>
      </c>
      <c r="AF233" t="n">
        <v>15.67873904468788</v>
      </c>
      <c r="AG233" t="n">
        <v>160.6425028855896</v>
      </c>
      <c r="AH233" t="n">
        <v>43759.96520535366</v>
      </c>
      <c r="AI233" t="n">
        <v>28240.85089386902</v>
      </c>
      <c r="AJ233" t="n">
        <v>-51.79390262186458</v>
      </c>
      <c r="AK233" t="n">
        <v>17.12123876006113</v>
      </c>
      <c r="AL233" t="n">
        <v>25.26191868973708</v>
      </c>
      <c r="AM233" t="n">
        <v>-0.3326940057835536</v>
      </c>
      <c r="AN233" t="n">
        <v>1.770878938271984</v>
      </c>
      <c r="AO233" t="n">
        <v>12.55279207684098</v>
      </c>
      <c r="AP233" t="n">
        <v>1010425.54759556</v>
      </c>
      <c r="AQ233" t="n">
        <v>0.2192262043905845</v>
      </c>
      <c r="AR233" t="n">
        <v>0.2108776568179761</v>
      </c>
      <c r="AS233" t="n">
        <v>0.1197942808025542</v>
      </c>
      <c r="AT233" t="n">
        <v>0.2473965136292843</v>
      </c>
      <c r="AU233" t="n">
        <v>0.2027053443596007</v>
      </c>
      <c r="AV233" t="n">
        <v>6.308048859848341</v>
      </c>
      <c r="AW233" t="n">
        <v>70.2457386911703</v>
      </c>
      <c r="AX233" t="n">
        <v>2193.693597529149</v>
      </c>
      <c r="AY233" t="n">
        <v>171693.1292616717</v>
      </c>
      <c r="AZ233" t="n">
        <v>192322.1461160054</v>
      </c>
      <c r="BA233" t="n">
        <v>18364.09655571229</v>
      </c>
      <c r="BB233" t="n">
        <v>58140.76382438058</v>
      </c>
      <c r="BC233" t="n">
        <v>76504.86038009287</v>
      </c>
      <c r="BD233" t="n">
        <v>0.6331520883697296</v>
      </c>
      <c r="BE233" t="n">
        <v>0.9658460941532836</v>
      </c>
      <c r="BF233" t="n">
        <v>13.26143438531671</v>
      </c>
      <c r="BG233" t="n">
        <v>11.49055544704473</v>
      </c>
      <c r="BH233" t="n">
        <v>296.0839733577758</v>
      </c>
      <c r="BI233" t="n">
        <v>283.5311812809349</v>
      </c>
      <c r="BJ233" t="n">
        <v>19375.1079890285</v>
      </c>
      <c r="BK233" t="n">
        <v>29999.74686316622</v>
      </c>
      <c r="BL233" t="n">
        <v>30831.48297588964</v>
      </c>
      <c r="BM233" t="n">
        <v>27017.43380766127</v>
      </c>
      <c r="BN233" t="n">
        <v>19961.55220444511</v>
      </c>
      <c r="BO233" t="n">
        <v>18966.47367614053</v>
      </c>
      <c r="BP233" t="n">
        <v>0.1167136468248152</v>
      </c>
      <c r="BQ233" t="n">
        <v>0.759052507257177</v>
      </c>
      <c r="BR233" t="n">
        <v>44.73976999361993</v>
      </c>
      <c r="BS233" t="n">
        <v>3527.641324175259</v>
      </c>
      <c r="BT233" t="n">
        <v>1584.800387229467</v>
      </c>
      <c r="BU233" t="n">
        <v>2880.61051183006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202.7</v>
      </c>
      <c r="C234" t="n">
        <v>73.59999999999999</v>
      </c>
      <c r="D234" t="n">
        <v>738.5399932740427</v>
      </c>
      <c r="E234" t="n">
        <v>7.087566722098588</v>
      </c>
      <c r="F234" t="n">
        <v>90.1141948531594</v>
      </c>
      <c r="G234" t="n">
        <v>1815.157540976165</v>
      </c>
      <c r="H234" t="n">
        <v>250038.5458695723</v>
      </c>
      <c r="I234" t="n">
        <v>204789.0212727158</v>
      </c>
      <c r="J234" t="n">
        <v>422.0349415487239</v>
      </c>
      <c r="K234" t="n">
        <v>1172.647024834484</v>
      </c>
      <c r="L234" t="n">
        <v>-631.4971791394031</v>
      </c>
      <c r="M234" t="n">
        <v>0.6326849527788024</v>
      </c>
      <c r="N234" t="n">
        <v>13.26143438531671</v>
      </c>
      <c r="O234" t="n">
        <v>341.1860482257324</v>
      </c>
      <c r="P234" t="n">
        <v>0.9702609925547414</v>
      </c>
      <c r="Q234" t="n">
        <v>11.74882673359921</v>
      </c>
      <c r="R234" t="n">
        <v>284.7908501842737</v>
      </c>
      <c r="S234" t="n">
        <v>22.05424890593238</v>
      </c>
      <c r="T234" t="n">
        <v>288.2174458283492</v>
      </c>
      <c r="U234" t="n">
        <v>6971.509801865756</v>
      </c>
      <c r="V234" t="n">
        <v>219.9333333333333</v>
      </c>
      <c r="W234" t="n">
        <v>544.5666666666667</v>
      </c>
      <c r="X234" t="n">
        <v>95.46666666666667</v>
      </c>
      <c r="Y234" t="n">
        <v>0.7</v>
      </c>
      <c r="Z234" t="n">
        <v>0.157743604619846</v>
      </c>
      <c r="AA234" t="n">
        <v>1.877075343747329</v>
      </c>
      <c r="AB234" t="n">
        <v>78.59814446620756</v>
      </c>
      <c r="AC234" t="n">
        <v>3342.458220120048</v>
      </c>
      <c r="AD234" t="n">
        <v>3982.825561309925</v>
      </c>
      <c r="AE234" t="n">
        <v>1.095940020177886</v>
      </c>
      <c r="AF234" t="n">
        <v>15.67879000600347</v>
      </c>
      <c r="AG234" t="n">
        <v>160.8485838156325</v>
      </c>
      <c r="AH234" t="n">
        <v>43759.96674943344</v>
      </c>
      <c r="AI234" t="n">
        <v>28240.85104493617</v>
      </c>
      <c r="AJ234" t="n">
        <v>-50.59838259074618</v>
      </c>
      <c r="AK234" t="n">
        <v>17.35512329887702</v>
      </c>
      <c r="AL234" t="n">
        <v>21.82384615674745</v>
      </c>
      <c r="AM234" t="n">
        <v>-0.3375760397759385</v>
      </c>
      <c r="AN234" t="n">
        <v>1.512607651717504</v>
      </c>
      <c r="AO234" t="n">
        <v>56.39519804145878</v>
      </c>
      <c r="AP234" t="n">
        <v>1010558.048204281</v>
      </c>
      <c r="AQ234" t="n">
        <v>0.2192772885404418</v>
      </c>
      <c r="AR234" t="n">
        <v>0.2108391101440092</v>
      </c>
      <c r="AS234" t="n">
        <v>0.1197400399245019</v>
      </c>
      <c r="AT234" t="n">
        <v>0.2473609041436432</v>
      </c>
      <c r="AU234" t="n">
        <v>0.202782657247404</v>
      </c>
      <c r="AV234" t="n">
        <v>6.307535295654517</v>
      </c>
      <c r="AW234" t="n">
        <v>70.24296622279935</v>
      </c>
      <c r="AX234" t="n">
        <v>2195.568185827683</v>
      </c>
      <c r="AY234" t="n">
        <v>171684.3171110786</v>
      </c>
      <c r="AZ234" t="n">
        <v>192311.617432876</v>
      </c>
      <c r="BA234" t="n">
        <v>18448.14166494305</v>
      </c>
      <c r="BB234" t="n">
        <v>58889.59678034716</v>
      </c>
      <c r="BC234" t="n">
        <v>77337.73844529022</v>
      </c>
      <c r="BD234" t="n">
        <v>0.6326849527788024</v>
      </c>
      <c r="BE234" t="n">
        <v>0.9702609925547414</v>
      </c>
      <c r="BF234" t="n">
        <v>13.26143438531671</v>
      </c>
      <c r="BG234" t="n">
        <v>11.74882673359921</v>
      </c>
      <c r="BH234" t="n">
        <v>341.1860482257324</v>
      </c>
      <c r="BI234" t="n">
        <v>284.7908501842737</v>
      </c>
      <c r="BJ234" t="n">
        <v>19360.49532664548</v>
      </c>
      <c r="BK234" t="n">
        <v>30137.8511332087</v>
      </c>
      <c r="BL234" t="n">
        <v>30831.48297588964</v>
      </c>
      <c r="BM234" t="n">
        <v>27628.16249358538</v>
      </c>
      <c r="BN234" t="n">
        <v>22970.76263963518</v>
      </c>
      <c r="BO234" t="n">
        <v>19050.5187853713</v>
      </c>
      <c r="BP234" t="n">
        <v>0.1164357359402348</v>
      </c>
      <c r="BQ234" t="n">
        <v>0.759052507257177</v>
      </c>
      <c r="BR234" t="n">
        <v>45.12682041024731</v>
      </c>
      <c r="BS234" t="n">
        <v>3518.947878401023</v>
      </c>
      <c r="BT234" t="n">
        <v>1584.800387229467</v>
      </c>
      <c r="BU234" t="n">
        <v>2906.434515627439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202.7</v>
      </c>
      <c r="C235" t="n">
        <v>73.59999999999999</v>
      </c>
      <c r="D235" t="n">
        <v>738.5418619271404</v>
      </c>
      <c r="E235" t="n">
        <v>7.090812062728918</v>
      </c>
      <c r="F235" t="n">
        <v>90.16955077993896</v>
      </c>
      <c r="G235" t="n">
        <v>1813.300505686366</v>
      </c>
      <c r="H235" t="n">
        <v>250060.6846256321</v>
      </c>
      <c r="I235" t="n">
        <v>204688.1899997386</v>
      </c>
      <c r="J235" t="n">
        <v>394.6557576326402</v>
      </c>
      <c r="K235" t="n">
        <v>1172.647024834484</v>
      </c>
      <c r="L235" t="n">
        <v>-631.4971791394031</v>
      </c>
      <c r="M235" t="n">
        <v>0.6157799878611735</v>
      </c>
      <c r="N235" t="n">
        <v>13.26143438531671</v>
      </c>
      <c r="O235" t="n">
        <v>334.2278809256107</v>
      </c>
      <c r="P235" t="n">
        <v>1.040609261536182</v>
      </c>
      <c r="Q235" t="n">
        <v>11.83139286632743</v>
      </c>
      <c r="R235" t="n">
        <v>287.177587217396</v>
      </c>
      <c r="S235" t="n">
        <v>22.14482884080496</v>
      </c>
      <c r="T235" t="n">
        <v>288.3711404836189</v>
      </c>
      <c r="U235" t="n">
        <v>7014.94377785429</v>
      </c>
      <c r="V235" t="n">
        <v>220.2</v>
      </c>
      <c r="W235" t="n">
        <v>544.7333333333333</v>
      </c>
      <c r="X235" t="n">
        <v>95.76666666666667</v>
      </c>
      <c r="Y235" t="n">
        <v>0.7</v>
      </c>
      <c r="Z235" t="n">
        <v>0.1579708792012409</v>
      </c>
      <c r="AA235" t="n">
        <v>1.877245145034709</v>
      </c>
      <c r="AB235" t="n">
        <v>78.96689866975814</v>
      </c>
      <c r="AC235" t="n">
        <v>3342.462831957085</v>
      </c>
      <c r="AD235" t="n">
        <v>3982.825692681786</v>
      </c>
      <c r="AE235" t="n">
        <v>1.096029922995632</v>
      </c>
      <c r="AF235" t="n">
        <v>15.6788572022694</v>
      </c>
      <c r="AG235" t="n">
        <v>160.9946409427888</v>
      </c>
      <c r="AH235" t="n">
        <v>43759.96857201059</v>
      </c>
      <c r="AI235" t="n">
        <v>28240.85109669857</v>
      </c>
      <c r="AJ235" t="n">
        <v>-54.25302123635463</v>
      </c>
      <c r="AK235" t="n">
        <v>17.43996617495522</v>
      </c>
      <c r="AL235" t="n">
        <v>0.9597008323895551</v>
      </c>
      <c r="AM235" t="n">
        <v>-0.4248292736750076</v>
      </c>
      <c r="AN235" t="n">
        <v>1.430041518989283</v>
      </c>
      <c r="AO235" t="n">
        <v>47.0502937082148</v>
      </c>
      <c r="AP235" t="n">
        <v>1010673.01367818</v>
      </c>
      <c r="AQ235" t="n">
        <v>0.2195450032942698</v>
      </c>
      <c r="AR235" t="n">
        <v>0.2107600412934119</v>
      </c>
      <c r="AS235" t="n">
        <v>0.1198271712494549</v>
      </c>
      <c r="AT235" t="n">
        <v>0.247401814723904</v>
      </c>
      <c r="AU235" t="n">
        <v>0.2024659694389593</v>
      </c>
      <c r="AV235" t="n">
        <v>6.307554771273983</v>
      </c>
      <c r="AW235" t="n">
        <v>70.24275229536957</v>
      </c>
      <c r="AX235" t="n">
        <v>2195.529957626178</v>
      </c>
      <c r="AY235" t="n">
        <v>171683.2644051605</v>
      </c>
      <c r="AZ235" t="n">
        <v>192309.6166666232</v>
      </c>
      <c r="BA235" t="n">
        <v>18607.10976150339</v>
      </c>
      <c r="BB235" t="n">
        <v>61284.59086669438</v>
      </c>
      <c r="BC235" t="n">
        <v>79891.70062819778</v>
      </c>
      <c r="BD235" t="n">
        <v>0.6157799878611735</v>
      </c>
      <c r="BE235" t="n">
        <v>1.040609261536182</v>
      </c>
      <c r="BF235" t="n">
        <v>13.26143438531671</v>
      </c>
      <c r="BG235" t="n">
        <v>11.83139286632743</v>
      </c>
      <c r="BH235" t="n">
        <v>334.2278809256107</v>
      </c>
      <c r="BI235" t="n">
        <v>287.177587217396</v>
      </c>
      <c r="BJ235" t="n">
        <v>18831.88357500279</v>
      </c>
      <c r="BK235" t="n">
        <v>32337.60281992391</v>
      </c>
      <c r="BL235" t="n">
        <v>30831.48297588964</v>
      </c>
      <c r="BM235" t="n">
        <v>27823.40489321738</v>
      </c>
      <c r="BN235" t="n">
        <v>22509.15014579158</v>
      </c>
      <c r="BO235" t="n">
        <v>19209.48688193164</v>
      </c>
      <c r="BP235" t="n">
        <v>0.1142532897956391</v>
      </c>
      <c r="BQ235" t="n">
        <v>0.759052507257177</v>
      </c>
      <c r="BR235" t="n">
        <v>44.26140459445743</v>
      </c>
      <c r="BS235" t="n">
        <v>3450.702324963158</v>
      </c>
      <c r="BT235" t="n">
        <v>1584.800387229467</v>
      </c>
      <c r="BU235" t="n">
        <v>2848.868903312858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202.7</v>
      </c>
      <c r="C236" t="n">
        <v>73.59999999999999</v>
      </c>
      <c r="D236" t="n">
        <v>738.7333625542285</v>
      </c>
      <c r="E236" t="n">
        <v>7.091344783338956</v>
      </c>
      <c r="F236" t="n">
        <v>90.198118838657</v>
      </c>
      <c r="G236" t="n">
        <v>1815.984442319349</v>
      </c>
      <c r="H236" t="n">
        <v>250085.3877724373</v>
      </c>
      <c r="I236" t="n">
        <v>204648.422797015</v>
      </c>
      <c r="J236" t="n">
        <v>409.0454963357054</v>
      </c>
      <c r="K236" t="n">
        <v>1172.647024834484</v>
      </c>
      <c r="L236" t="n">
        <v>-631.4971791394031</v>
      </c>
      <c r="M236" t="n">
        <v>0.5332118321697429</v>
      </c>
      <c r="N236" t="n">
        <v>13.68634932082696</v>
      </c>
      <c r="O236" t="n">
        <v>320.5932581827115</v>
      </c>
      <c r="P236" t="n">
        <v>0.9174759661459827</v>
      </c>
      <c r="Q236" t="n">
        <v>12.09361786964799</v>
      </c>
      <c r="R236" t="n">
        <v>287.7373355522251</v>
      </c>
      <c r="S236" t="n">
        <v>22.43481451069875</v>
      </c>
      <c r="T236" t="n">
        <v>289.1701866048566</v>
      </c>
      <c r="U236" t="n">
        <v>7034.59872692847</v>
      </c>
      <c r="V236" t="n">
        <v>220.5666666666667</v>
      </c>
      <c r="W236" t="n">
        <v>545.0666666666667</v>
      </c>
      <c r="X236" t="n">
        <v>96.13333333333333</v>
      </c>
      <c r="Y236" t="n">
        <v>0.7</v>
      </c>
      <c r="Z236" t="n">
        <v>0.1589438956813864</v>
      </c>
      <c r="AA236" t="n">
        <v>1.877555093371837</v>
      </c>
      <c r="AB236" t="n">
        <v>79.22976671323792</v>
      </c>
      <c r="AC236" t="n">
        <v>3342.465214853916</v>
      </c>
      <c r="AD236" t="n">
        <v>3982.841514064142</v>
      </c>
      <c r="AE236" t="n">
        <v>1.096413537371666</v>
      </c>
      <c r="AF236" t="n">
        <v>15.6789798029397</v>
      </c>
      <c r="AG236" t="n">
        <v>161.1676438255215</v>
      </c>
      <c r="AH236" t="n">
        <v>43759.96951380969</v>
      </c>
      <c r="AI236" t="n">
        <v>28240.85734600964</v>
      </c>
      <c r="AJ236" t="n">
        <v>-36.07920399711109</v>
      </c>
      <c r="AK236" t="n">
        <v>19.33190798708736</v>
      </c>
      <c r="AL236" t="n">
        <v>-4.511155061288383</v>
      </c>
      <c r="AM236" t="n">
        <v>-0.3842641339762395</v>
      </c>
      <c r="AN236" t="n">
        <v>1.592731451178973</v>
      </c>
      <c r="AO236" t="n">
        <v>32.85592263048649</v>
      </c>
      <c r="AP236" t="n">
        <v>1010415.596911926</v>
      </c>
      <c r="AQ236" t="n">
        <v>0.2195192386462531</v>
      </c>
      <c r="AR236" t="n">
        <v>0.211030064067482</v>
      </c>
      <c r="AS236" t="n">
        <v>0.1194646574771181</v>
      </c>
      <c r="AT236" t="n">
        <v>0.2474717359718753</v>
      </c>
      <c r="AU236" t="n">
        <v>0.2025143038372716</v>
      </c>
      <c r="AV236" t="n">
        <v>6.30703609115102</v>
      </c>
      <c r="AW236" t="n">
        <v>70.23558262885862</v>
      </c>
      <c r="AX236" t="n">
        <v>2203.459193086508</v>
      </c>
      <c r="AY236" t="n">
        <v>171660.751198965</v>
      </c>
      <c r="AZ236" t="n">
        <v>192281.5018353349</v>
      </c>
      <c r="BA236" t="n">
        <v>18686.59380978356</v>
      </c>
      <c r="BB236" t="n">
        <v>57977.03478454723</v>
      </c>
      <c r="BC236" t="n">
        <v>76663.62859433079</v>
      </c>
      <c r="BD236" t="n">
        <v>0.5332118321697429</v>
      </c>
      <c r="BE236" t="n">
        <v>0.9174759661459827</v>
      </c>
      <c r="BF236" t="n">
        <v>13.68634932082696</v>
      </c>
      <c r="BG236" t="n">
        <v>12.09361786964799</v>
      </c>
      <c r="BH236" t="n">
        <v>320.5932581827115</v>
      </c>
      <c r="BI236" t="n">
        <v>287.7373355522251</v>
      </c>
      <c r="BJ236" t="n">
        <v>16252.35736893939</v>
      </c>
      <c r="BK236" t="n">
        <v>28492.27116866137</v>
      </c>
      <c r="BL236" t="n">
        <v>31835.40824826869</v>
      </c>
      <c r="BM236" t="n">
        <v>28442.95079731009</v>
      </c>
      <c r="BN236" t="n">
        <v>21601.65993146427</v>
      </c>
      <c r="BO236" t="n">
        <v>19246.95389454862</v>
      </c>
      <c r="BP236" t="n">
        <v>0.1017771484192409</v>
      </c>
      <c r="BQ236" t="n">
        <v>0.8359808603088708</v>
      </c>
      <c r="BR236" t="n">
        <v>42.56729604434324</v>
      </c>
      <c r="BS236" t="n">
        <v>3060.940486651168</v>
      </c>
      <c r="BT236" t="n">
        <v>1766.555160566282</v>
      </c>
      <c r="BU236" t="n">
        <v>2736.306309959708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202.7333333333333</v>
      </c>
      <c r="C237" t="n">
        <v>73.59999999999999</v>
      </c>
      <c r="D237" t="n">
        <v>738.9177673638851</v>
      </c>
      <c r="E237" t="n">
        <v>7.095291854112904</v>
      </c>
      <c r="F237" t="n">
        <v>90.16999036386393</v>
      </c>
      <c r="G237" t="n">
        <v>1817.117077151677</v>
      </c>
      <c r="H237" t="n">
        <v>250189.1622393407</v>
      </c>
      <c r="I237" t="n">
        <v>204656.5541897943</v>
      </c>
      <c r="J237" t="n">
        <v>421.7136681995736</v>
      </c>
      <c r="K237" t="n">
        <v>1172.647024834484</v>
      </c>
      <c r="L237" t="n">
        <v>-631.4971791394031</v>
      </c>
      <c r="M237" t="n">
        <v>0.4868784701742503</v>
      </c>
      <c r="N237" t="n">
        <v>13.89880678858209</v>
      </c>
      <c r="O237" t="n">
        <v>319.4964017967475</v>
      </c>
      <c r="P237" t="n">
        <v>0.8383222512055232</v>
      </c>
      <c r="Q237" t="n">
        <v>12.22473037130827</v>
      </c>
      <c r="R237" t="n">
        <v>287.4205254613591</v>
      </c>
      <c r="S237" t="n">
        <v>22.57407251172435</v>
      </c>
      <c r="T237" t="n">
        <v>289.6218820820903</v>
      </c>
      <c r="U237" t="n">
        <v>7040.129344376406</v>
      </c>
      <c r="V237" t="n">
        <v>220.7666666666667</v>
      </c>
      <c r="W237" t="n">
        <v>545.2</v>
      </c>
      <c r="X237" t="n">
        <v>96.90000000000001</v>
      </c>
      <c r="Y237" t="n">
        <v>0.7</v>
      </c>
      <c r="Z237" t="n">
        <v>0.1596250387640735</v>
      </c>
      <c r="AA237" t="n">
        <v>1.877787706079109</v>
      </c>
      <c r="AB237" t="n">
        <v>79.34215585442757</v>
      </c>
      <c r="AC237" t="n">
        <v>3342.46551200252</v>
      </c>
      <c r="AD237" t="n">
        <v>3982.849631264199</v>
      </c>
      <c r="AE237" t="n">
        <v>1.096683457805949</v>
      </c>
      <c r="AF237" t="n">
        <v>15.67907174374006</v>
      </c>
      <c r="AG237" t="n">
        <v>161.2726082994109</v>
      </c>
      <c r="AH237" t="n">
        <v>43759.96963132395</v>
      </c>
      <c r="AI237" t="n">
        <v>28240.86055223946</v>
      </c>
      <c r="AJ237" t="n">
        <v>-25.25531561843955</v>
      </c>
      <c r="AK237" t="n">
        <v>18.76115990803627</v>
      </c>
      <c r="AL237" t="n">
        <v>-4.047304357435723</v>
      </c>
      <c r="AM237" t="n">
        <v>-0.3514437810312726</v>
      </c>
      <c r="AN237" t="n">
        <v>1.674076417273818</v>
      </c>
      <c r="AO237" t="n">
        <v>32.07587633538854</v>
      </c>
      <c r="AP237" t="n">
        <v>1009699.306551831</v>
      </c>
      <c r="AQ237" t="n">
        <v>0.2194735776076746</v>
      </c>
      <c r="AR237" t="n">
        <v>0.2109944644817075</v>
      </c>
      <c r="AS237" t="n">
        <v>0.1192573258142981</v>
      </c>
      <c r="AT237" t="n">
        <v>0.2476771166545585</v>
      </c>
      <c r="AU237" t="n">
        <v>0.2025975154417612</v>
      </c>
      <c r="AV237" t="n">
        <v>6.308054055757227</v>
      </c>
      <c r="AW237" t="n">
        <v>70.23395551560785</v>
      </c>
      <c r="AX237" t="n">
        <v>2209.316031685338</v>
      </c>
      <c r="AY237" t="n">
        <v>171638.0354831065</v>
      </c>
      <c r="AZ237" t="n">
        <v>192256.3858379096</v>
      </c>
      <c r="BA237" t="n">
        <v>18686.59380978356</v>
      </c>
      <c r="BB237" t="n">
        <v>55773.31882179486</v>
      </c>
      <c r="BC237" t="n">
        <v>74459.91263157842</v>
      </c>
      <c r="BD237" t="n">
        <v>0.4868784701742503</v>
      </c>
      <c r="BE237" t="n">
        <v>0.8383222512055232</v>
      </c>
      <c r="BF237" t="n">
        <v>13.89880678858209</v>
      </c>
      <c r="BG237" t="n">
        <v>12.22473037130827</v>
      </c>
      <c r="BH237" t="n">
        <v>319.4964017967475</v>
      </c>
      <c r="BI237" t="n">
        <v>287.4205254613591</v>
      </c>
      <c r="BJ237" t="n">
        <v>14804.90713810069</v>
      </c>
      <c r="BK237" t="n">
        <v>26019.66742135129</v>
      </c>
      <c r="BL237" t="n">
        <v>32337.37088445821</v>
      </c>
      <c r="BM237" t="n">
        <v>28752.72374935644</v>
      </c>
      <c r="BN237" t="n">
        <v>21528.92447382708</v>
      </c>
      <c r="BO237" t="n">
        <v>19225.94537671703</v>
      </c>
      <c r="BP237" t="n">
        <v>0.0896345857905427</v>
      </c>
      <c r="BQ237" t="n">
        <v>0.8744450368347175</v>
      </c>
      <c r="BR237" t="n">
        <v>42.09980239629833</v>
      </c>
      <c r="BS237" t="n">
        <v>2681.56939944835</v>
      </c>
      <c r="BT237" t="n">
        <v>1857.432547234689</v>
      </c>
      <c r="BU237" t="n">
        <v>2705.305565588655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202.8333333333333</v>
      </c>
      <c r="C238" t="n">
        <v>73.59999999999999</v>
      </c>
      <c r="D238" t="n">
        <v>739.1331470983838</v>
      </c>
      <c r="E238" t="n">
        <v>7.091848365736857</v>
      </c>
      <c r="F238" t="n">
        <v>90.1513498032258</v>
      </c>
      <c r="G238" t="n">
        <v>1820.398731435883</v>
      </c>
      <c r="H238" t="n">
        <v>250247.9324572706</v>
      </c>
      <c r="I238" t="n">
        <v>204830.544072063</v>
      </c>
      <c r="J238" t="n">
        <v>422.7656296387187</v>
      </c>
      <c r="K238" t="n">
        <v>1172.647024834484</v>
      </c>
      <c r="L238" t="n">
        <v>-631.4971791394031</v>
      </c>
      <c r="M238" t="n">
        <v>0.4861329525957075</v>
      </c>
      <c r="N238" t="n">
        <v>14.25009866491542</v>
      </c>
      <c r="O238" t="n">
        <v>319.4964017967475</v>
      </c>
      <c r="P238" t="n">
        <v>0.8383222512055232</v>
      </c>
      <c r="Q238" t="n">
        <v>11.61984879118835</v>
      </c>
      <c r="R238" t="n">
        <v>287.2477488845945</v>
      </c>
      <c r="S238" t="n">
        <v>22.5919643928592</v>
      </c>
      <c r="T238" t="n">
        <v>290.6781280164945</v>
      </c>
      <c r="U238" t="n">
        <v>7041.592482826934</v>
      </c>
      <c r="V238" t="n">
        <v>221</v>
      </c>
      <c r="W238" t="n">
        <v>545.3333333333333</v>
      </c>
      <c r="X238" t="n">
        <v>97.40000000000001</v>
      </c>
      <c r="Y238" t="n">
        <v>0.7</v>
      </c>
      <c r="Z238" t="n">
        <v>0.1598625838667031</v>
      </c>
      <c r="AA238" t="n">
        <v>1.878343013671809</v>
      </c>
      <c r="AB238" t="n">
        <v>79.47175058989279</v>
      </c>
      <c r="AC238" t="n">
        <v>3342.465693729896</v>
      </c>
      <c r="AD238" t="n">
        <v>3982.857573833692</v>
      </c>
      <c r="AE238" t="n">
        <v>1.096777560771719</v>
      </c>
      <c r="AF238" t="n">
        <v>15.67929102844472</v>
      </c>
      <c r="AG238" t="n">
        <v>161.4021712732876</v>
      </c>
      <c r="AH238" t="n">
        <v>43759.96970315186</v>
      </c>
      <c r="AI238" t="n">
        <v>28240.86368902794</v>
      </c>
      <c r="AJ238" t="n">
        <v>-24.84118646238185</v>
      </c>
      <c r="AK238" t="n">
        <v>19.69590319891168</v>
      </c>
      <c r="AL238" t="n">
        <v>-5.002941556305001</v>
      </c>
      <c r="AM238" t="n">
        <v>-0.3521892986098154</v>
      </c>
      <c r="AN238" t="n">
        <v>2.630249873727074</v>
      </c>
      <c r="AO238" t="n">
        <v>32.24865291215313</v>
      </c>
      <c r="AP238" t="n">
        <v>1010317.85539924</v>
      </c>
      <c r="AQ238" t="n">
        <v>0.2195678131745339</v>
      </c>
      <c r="AR238" t="n">
        <v>0.2108919309020298</v>
      </c>
      <c r="AS238" t="n">
        <v>0.1193656737717277</v>
      </c>
      <c r="AT238" t="n">
        <v>0.2476604216249048</v>
      </c>
      <c r="AU238" t="n">
        <v>0.2025141605268039</v>
      </c>
      <c r="AV238" t="n">
        <v>6.306429741812877</v>
      </c>
      <c r="AW238" t="n">
        <v>70.21061290318156</v>
      </c>
      <c r="AX238" t="n">
        <v>2217.297419235973</v>
      </c>
      <c r="AY238" t="n">
        <v>171586.3044978559</v>
      </c>
      <c r="AZ238" t="n">
        <v>192200.748538446</v>
      </c>
      <c r="BA238" t="n">
        <v>18686.59380978356</v>
      </c>
      <c r="BB238" t="n">
        <v>54329.85433108466</v>
      </c>
      <c r="BC238" t="n">
        <v>73016.44814086822</v>
      </c>
      <c r="BD238" t="n">
        <v>0.4861329525957075</v>
      </c>
      <c r="BE238" t="n">
        <v>0.8383222512055232</v>
      </c>
      <c r="BF238" t="n">
        <v>14.25009866491542</v>
      </c>
      <c r="BG238" t="n">
        <v>11.61984879118835</v>
      </c>
      <c r="BH238" t="n">
        <v>319.4964017967475</v>
      </c>
      <c r="BI238" t="n">
        <v>287.2477488845945</v>
      </c>
      <c r="BJ238" t="n">
        <v>14781.61148810307</v>
      </c>
      <c r="BK238" t="n">
        <v>26019.66742135129</v>
      </c>
      <c r="BL238" t="n">
        <v>33167.82136718793</v>
      </c>
      <c r="BM238" t="n">
        <v>27322.78974277479</v>
      </c>
      <c r="BN238" t="n">
        <v>21528.92447382708</v>
      </c>
      <c r="BO238" t="n">
        <v>19214.47180853598</v>
      </c>
      <c r="BP238" t="n">
        <v>0.08699170118276107</v>
      </c>
      <c r="BQ238" t="n">
        <v>0.9300553844725765</v>
      </c>
      <c r="BR238" t="n">
        <v>42.09980239629833</v>
      </c>
      <c r="BS238" t="n">
        <v>2598.985545520567</v>
      </c>
      <c r="BT238" t="n">
        <v>1988.894852946556</v>
      </c>
      <c r="BU238" t="n">
        <v>2705.305565588655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202.9</v>
      </c>
      <c r="C239" t="n">
        <v>73.59999999999999</v>
      </c>
      <c r="D239" t="n">
        <v>739.1463697273011</v>
      </c>
      <c r="E239" t="n">
        <v>7.089605269625385</v>
      </c>
      <c r="F239" t="n">
        <v>90.16092550719291</v>
      </c>
      <c r="G239" t="n">
        <v>1820.518958433581</v>
      </c>
      <c r="H239" t="n">
        <v>250226.5292328223</v>
      </c>
      <c r="I239" t="n">
        <v>204916.3968982271</v>
      </c>
      <c r="J239" t="n">
        <v>423.6332491713455</v>
      </c>
      <c r="K239" t="n">
        <v>1172.647024834484</v>
      </c>
      <c r="L239" t="n">
        <v>-631.4971791394031</v>
      </c>
      <c r="M239" t="n">
        <v>0.4880644771640156</v>
      </c>
      <c r="N239" t="n">
        <v>16.58089025975445</v>
      </c>
      <c r="O239" t="n">
        <v>324.7002999747364</v>
      </c>
      <c r="P239" t="n">
        <v>0.8383222512055232</v>
      </c>
      <c r="Q239" t="n">
        <v>11.31740800112838</v>
      </c>
      <c r="R239" t="n">
        <v>287.1613605962122</v>
      </c>
      <c r="S239" t="n">
        <v>22.60309806405885</v>
      </c>
      <c r="T239" t="n">
        <v>293.3562565383878</v>
      </c>
      <c r="U239" t="n">
        <v>7046.997515407844</v>
      </c>
      <c r="V239" t="n">
        <v>221.3666666666667</v>
      </c>
      <c r="W239" t="n">
        <v>545.4</v>
      </c>
      <c r="X239" t="n">
        <v>97.96666666666667</v>
      </c>
      <c r="Y239" t="n">
        <v>0.7</v>
      </c>
      <c r="Z239" t="n">
        <v>0.1601076147360749</v>
      </c>
      <c r="AA239" t="n">
        <v>1.879266508474274</v>
      </c>
      <c r="AB239" t="n">
        <v>79.48668700008419</v>
      </c>
      <c r="AC239" t="n">
        <v>3342.465794859258</v>
      </c>
      <c r="AD239" t="n">
        <v>3982.861891374229</v>
      </c>
      <c r="AE239" t="n">
        <v>1.096874469618736</v>
      </c>
      <c r="AF239" t="n">
        <v>15.67965579073755</v>
      </c>
      <c r="AG239" t="n">
        <v>161.4123255072744</v>
      </c>
      <c r="AH239" t="n">
        <v>43759.96974281291</v>
      </c>
      <c r="AI239" t="n">
        <v>28240.86539432343</v>
      </c>
      <c r="AJ239" t="n">
        <v>-44.61907543425807</v>
      </c>
      <c r="AK239" t="n">
        <v>34.2117833223146</v>
      </c>
      <c r="AL239" t="n">
        <v>-1.609734582164921</v>
      </c>
      <c r="AM239" t="n">
        <v>-0.3502577740415072</v>
      </c>
      <c r="AN239" t="n">
        <v>5.26348225862607</v>
      </c>
      <c r="AO239" t="n">
        <v>37.53893937852432</v>
      </c>
      <c r="AP239" t="n">
        <v>1010622.61024203</v>
      </c>
      <c r="AQ239" t="n">
        <v>0.2192707608563919</v>
      </c>
      <c r="AR239" t="n">
        <v>0.2108099025725105</v>
      </c>
      <c r="AS239" t="n">
        <v>0.1196157954593812</v>
      </c>
      <c r="AT239" t="n">
        <v>0.2476171877259556</v>
      </c>
      <c r="AU239" t="n">
        <v>0.2026863533857607</v>
      </c>
      <c r="AV239" t="n">
        <v>6.305784672037421</v>
      </c>
      <c r="AW239" t="n">
        <v>70.20262527048185</v>
      </c>
      <c r="AX239" t="n">
        <v>2217.045613853702</v>
      </c>
      <c r="AY239" t="n">
        <v>171569.4499602701</v>
      </c>
      <c r="AZ239" t="n">
        <v>192184.0115443441</v>
      </c>
      <c r="BA239" t="n">
        <v>18686.59380978356</v>
      </c>
      <c r="BB239" t="n">
        <v>53608.12208572956</v>
      </c>
      <c r="BC239" t="n">
        <v>72294.71589551312</v>
      </c>
      <c r="BD239" t="n">
        <v>0.4880644771640156</v>
      </c>
      <c r="BE239" t="n">
        <v>0.8383222512055232</v>
      </c>
      <c r="BF239" t="n">
        <v>16.58089025975445</v>
      </c>
      <c r="BG239" t="n">
        <v>11.31740800112838</v>
      </c>
      <c r="BH239" t="n">
        <v>324.7002999747364</v>
      </c>
      <c r="BI239" t="n">
        <v>287.1613605962122</v>
      </c>
      <c r="BJ239" t="n">
        <v>14841.96703383421</v>
      </c>
      <c r="BK239" t="n">
        <v>26019.66742135129</v>
      </c>
      <c r="BL239" t="n">
        <v>38663.56755976868</v>
      </c>
      <c r="BM239" t="n">
        <v>26607.82273948396</v>
      </c>
      <c r="BN239" t="n">
        <v>21873.68678908487</v>
      </c>
      <c r="BO239" t="n">
        <v>19208.73502444545</v>
      </c>
      <c r="BP239" t="n">
        <v>0.08727410003288913</v>
      </c>
      <c r="BQ239" t="n">
        <v>1.166238098094899</v>
      </c>
      <c r="BR239" t="n">
        <v>43.24913633995511</v>
      </c>
      <c r="BS239" t="n">
        <v>2607.809837477803</v>
      </c>
      <c r="BT239" t="n">
        <v>2545.85334046375</v>
      </c>
      <c r="BU239" t="n">
        <v>2781.449836261646</v>
      </c>
      <c r="BV239" t="n">
        <v>31162.91999999999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202.9</v>
      </c>
      <c r="C240" t="n">
        <v>73.59999999999999</v>
      </c>
      <c r="D240" t="n">
        <v>739.1743974081824</v>
      </c>
      <c r="E240" t="n">
        <v>7.086933607401575</v>
      </c>
      <c r="F240" t="n">
        <v>90.11894286400495</v>
      </c>
      <c r="G240" t="n">
        <v>1820.973593310786</v>
      </c>
      <c r="H240" t="n">
        <v>250292.2655921307</v>
      </c>
      <c r="I240" t="n">
        <v>205029.3192964412</v>
      </c>
      <c r="J240" t="n">
        <v>437.4704516757226</v>
      </c>
      <c r="K240" t="n">
        <v>1186.929213088972</v>
      </c>
      <c r="L240" t="n">
        <v>-631.4971791394031</v>
      </c>
      <c r="M240" t="n">
        <v>0.5317506677461021</v>
      </c>
      <c r="N240" t="n">
        <v>18.25813468512212</v>
      </c>
      <c r="O240" t="n">
        <v>318.6656894936344</v>
      </c>
      <c r="P240" t="n">
        <v>0.8256323206287839</v>
      </c>
      <c r="Q240" t="n">
        <v>11.27317976993112</v>
      </c>
      <c r="R240" t="n">
        <v>265.8507600124802</v>
      </c>
      <c r="S240" t="n">
        <v>22.66550753300003</v>
      </c>
      <c r="T240" t="n">
        <v>295.2558623907576</v>
      </c>
      <c r="U240" t="n">
        <v>7079.703427495881</v>
      </c>
      <c r="V240" t="n">
        <v>221.7666666666667</v>
      </c>
      <c r="W240" t="n">
        <v>546</v>
      </c>
      <c r="X240" t="n">
        <v>98.60000000000001</v>
      </c>
      <c r="Y240" t="n">
        <v>0.7</v>
      </c>
      <c r="Z240" t="n">
        <v>0.1602702266843537</v>
      </c>
      <c r="AA240" t="n">
        <v>1.879836171004795</v>
      </c>
      <c r="AB240" t="n">
        <v>79.59646295017119</v>
      </c>
      <c r="AC240" t="n">
        <v>3342.491129917454</v>
      </c>
      <c r="AD240" t="n">
        <v>3983.051491437778</v>
      </c>
      <c r="AE240" t="n">
        <v>1.096938874634649</v>
      </c>
      <c r="AF240" t="n">
        <v>15.67988086492496</v>
      </c>
      <c r="AG240" t="n">
        <v>161.4652449462614</v>
      </c>
      <c r="AH240" t="n">
        <v>43759.97975463902</v>
      </c>
      <c r="AI240" t="n">
        <v>28240.93968427165</v>
      </c>
      <c r="AJ240" t="n">
        <v>-52.41489143295953</v>
      </c>
      <c r="AK240" t="n">
        <v>42.35706036773781</v>
      </c>
      <c r="AL240" t="n">
        <v>10.5097961720102</v>
      </c>
      <c r="AM240" t="n">
        <v>-0.2938816528826814</v>
      </c>
      <c r="AN240" t="n">
        <v>6.984954915191008</v>
      </c>
      <c r="AO240" t="n">
        <v>52.81492948115431</v>
      </c>
      <c r="AP240" t="n">
        <v>1009165.662017344</v>
      </c>
      <c r="AQ240" t="n">
        <v>0.2190051214645762</v>
      </c>
      <c r="AR240" t="n">
        <v>0.2105657956026214</v>
      </c>
      <c r="AS240" t="n">
        <v>0.1195108365069103</v>
      </c>
      <c r="AT240" t="n">
        <v>0.2479347575855793</v>
      </c>
      <c r="AU240" t="n">
        <v>0.2029834888403129</v>
      </c>
      <c r="AV240" t="n">
        <v>6.306567772636439</v>
      </c>
      <c r="AW240" t="n">
        <v>70.21505584920384</v>
      </c>
      <c r="AX240" t="n">
        <v>2218.236280588067</v>
      </c>
      <c r="AY240" t="n">
        <v>171562.681693723</v>
      </c>
      <c r="AZ240" t="n">
        <v>192169.7852258347</v>
      </c>
      <c r="BA240" t="n">
        <v>18024.50609833997</v>
      </c>
      <c r="BB240" t="n">
        <v>52335.94727967342</v>
      </c>
      <c r="BC240" t="n">
        <v>70360.45337801338</v>
      </c>
      <c r="BD240" t="n">
        <v>0.5317506677461021</v>
      </c>
      <c r="BE240" t="n">
        <v>0.8256323206287839</v>
      </c>
      <c r="BF240" t="n">
        <v>18.25813468512212</v>
      </c>
      <c r="BG240" t="n">
        <v>11.27317976993112</v>
      </c>
      <c r="BH240" t="n">
        <v>318.6656894936344</v>
      </c>
      <c r="BI240" t="n">
        <v>265.8507600124802</v>
      </c>
      <c r="BJ240" t="n">
        <v>16203.35629604852</v>
      </c>
      <c r="BK240" t="n">
        <v>25624.21212998281</v>
      </c>
      <c r="BL240" t="n">
        <v>42617.48845463186</v>
      </c>
      <c r="BM240" t="n">
        <v>26503.55950579613</v>
      </c>
      <c r="BN240" t="n">
        <v>21473.88913548287</v>
      </c>
      <c r="BO240" t="n">
        <v>17796.89110561983</v>
      </c>
      <c r="BP240" t="n">
        <v>0.08825853990357574</v>
      </c>
      <c r="BQ240" t="n">
        <v>1.395390926698607</v>
      </c>
      <c r="BR240" t="n">
        <v>40.9122686521933</v>
      </c>
      <c r="BS240" t="n">
        <v>2638.48785841282</v>
      </c>
      <c r="BT240" t="n">
        <v>3086.056153738617</v>
      </c>
      <c r="BU240" t="n">
        <v>2626.630528325989</v>
      </c>
      <c r="BV240" t="n">
        <v>31162.91999999999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202.9</v>
      </c>
      <c r="C241" t="n">
        <v>73.59999999999999</v>
      </c>
      <c r="D241" t="n">
        <v>739.1849507571571</v>
      </c>
      <c r="E241" t="n">
        <v>7.078805134603689</v>
      </c>
      <c r="F241" t="n">
        <v>90.18024736934422</v>
      </c>
      <c r="G241" t="n">
        <v>1821.156925971945</v>
      </c>
      <c r="H241" t="n">
        <v>250332.2693119456</v>
      </c>
      <c r="I241" t="n">
        <v>205103.3194968156</v>
      </c>
      <c r="J241" t="n">
        <v>444.4994265457486</v>
      </c>
      <c r="K241" t="n">
        <v>1194.070307216216</v>
      </c>
      <c r="L241" t="n">
        <v>-631.4971791394031</v>
      </c>
      <c r="M241" t="n">
        <v>0.5535937630371454</v>
      </c>
      <c r="N241" t="n">
        <v>18.58536327191133</v>
      </c>
      <c r="O241" t="n">
        <v>314.3474097085861</v>
      </c>
      <c r="P241" t="n">
        <v>0.8443429455580975</v>
      </c>
      <c r="Q241" t="n">
        <v>10.73580072007485</v>
      </c>
      <c r="R241" t="n">
        <v>255.1954597206141</v>
      </c>
      <c r="S241" t="n">
        <v>22.72736800678801</v>
      </c>
      <c r="T241" t="n">
        <v>296.4549249393023</v>
      </c>
      <c r="U241" t="n">
        <v>7094.726722466767</v>
      </c>
      <c r="V241" t="n">
        <v>221.9666666666666</v>
      </c>
      <c r="W241" t="n">
        <v>546.5666666666667</v>
      </c>
      <c r="X241" t="n">
        <v>99.2</v>
      </c>
      <c r="Y241" t="n">
        <v>0.7</v>
      </c>
      <c r="Z241" t="n">
        <v>0.1606072541770675</v>
      </c>
      <c r="AA241" t="n">
        <v>1.880334198575725</v>
      </c>
      <c r="AB241" t="n">
        <v>79.64719578169573</v>
      </c>
      <c r="AC241" t="n">
        <v>3342.505553454757</v>
      </c>
      <c r="AD241" t="n">
        <v>3983.149632679381</v>
      </c>
      <c r="AE241" t="n">
        <v>1.097072202467864</v>
      </c>
      <c r="AF241" t="n">
        <v>15.68007758702095</v>
      </c>
      <c r="AG241" t="n">
        <v>161.4887450662871</v>
      </c>
      <c r="AH241" t="n">
        <v>43759.98545428913</v>
      </c>
      <c r="AI241" t="n">
        <v>28240.97813813879</v>
      </c>
      <c r="AJ241" t="n">
        <v>-39.64769718753602</v>
      </c>
      <c r="AK241" t="n">
        <v>20.13765253664665</v>
      </c>
      <c r="AL241" t="n">
        <v>8.364632367040537</v>
      </c>
      <c r="AM241" t="n">
        <v>-0.2907491825209519</v>
      </c>
      <c r="AN241" t="n">
        <v>7.849562551836479</v>
      </c>
      <c r="AO241" t="n">
        <v>59.15194998797203</v>
      </c>
      <c r="AP241" t="n">
        <v>1009161.9997504</v>
      </c>
      <c r="AQ241" t="n">
        <v>0.218874689993538</v>
      </c>
      <c r="AR241" t="n">
        <v>0.2104037341976186</v>
      </c>
      <c r="AS241" t="n">
        <v>0.119544502614707</v>
      </c>
      <c r="AT241" t="n">
        <v>0.2480418311013552</v>
      </c>
      <c r="AU241" t="n">
        <v>0.2031352420927811</v>
      </c>
      <c r="AV241" t="n">
        <v>6.306353458335053</v>
      </c>
      <c r="AW241" t="n">
        <v>70.21231687701484</v>
      </c>
      <c r="AX241" t="n">
        <v>2218.502110966173</v>
      </c>
      <c r="AY241" t="n">
        <v>171556.078341462</v>
      </c>
      <c r="AZ241" t="n">
        <v>192162.0245381202</v>
      </c>
      <c r="BA241" t="n">
        <v>17274.67082308999</v>
      </c>
      <c r="BB241" t="n">
        <v>51683.89215399817</v>
      </c>
      <c r="BC241" t="n">
        <v>68958.56297708816</v>
      </c>
      <c r="BD241" t="n">
        <v>0.5535937630371454</v>
      </c>
      <c r="BE241" t="n">
        <v>0.8443429455580975</v>
      </c>
      <c r="BF241" t="n">
        <v>18.58536327191133</v>
      </c>
      <c r="BG241" t="n">
        <v>10.73580072007485</v>
      </c>
      <c r="BH241" t="n">
        <v>314.3474097085861</v>
      </c>
      <c r="BI241" t="n">
        <v>255.1954597206141</v>
      </c>
      <c r="BJ241" t="n">
        <v>16884.05092715568</v>
      </c>
      <c r="BK241" t="n">
        <v>26208.94776620972</v>
      </c>
      <c r="BL241" t="n">
        <v>43389.02342192284</v>
      </c>
      <c r="BM241" t="n">
        <v>25234.31583848354</v>
      </c>
      <c r="BN241" t="n">
        <v>21187.79972986743</v>
      </c>
      <c r="BO241" t="n">
        <v>17090.96914620702</v>
      </c>
      <c r="BP241" t="n">
        <v>0.08875075983891903</v>
      </c>
      <c r="BQ241" t="n">
        <v>1.482444515385676</v>
      </c>
      <c r="BR241" t="n">
        <v>39.45650132239821</v>
      </c>
      <c r="BS241" t="n">
        <v>2653.826868880328</v>
      </c>
      <c r="BT241" t="n">
        <v>3291.39143349746</v>
      </c>
      <c r="BU241" t="n">
        <v>2530.184806689913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202.9</v>
      </c>
      <c r="C242" t="n">
        <v>73.59999999999999</v>
      </c>
      <c r="D242" t="n">
        <v>739.1910037991055</v>
      </c>
      <c r="E242" t="n">
        <v>7.069203594778406</v>
      </c>
      <c r="F242" t="n">
        <v>90.35797622181502</v>
      </c>
      <c r="G242" t="n">
        <v>1817.165534699026</v>
      </c>
      <c r="H242" t="n">
        <v>250332.3455057711</v>
      </c>
      <c r="I242" t="n">
        <v>205267.2186754984</v>
      </c>
      <c r="J242" t="n">
        <v>444.5546133546674</v>
      </c>
      <c r="K242" t="n">
        <v>1194.070307216216</v>
      </c>
      <c r="L242" t="n">
        <v>-631.4971791394031</v>
      </c>
      <c r="M242" t="n">
        <v>0.5535937630371454</v>
      </c>
      <c r="N242" t="n">
        <v>18.59905966604806</v>
      </c>
      <c r="O242" t="n">
        <v>314.3474097085861</v>
      </c>
      <c r="P242" t="n">
        <v>0.8568707406669394</v>
      </c>
      <c r="Q242" t="n">
        <v>10.47816825294604</v>
      </c>
      <c r="R242" t="n">
        <v>269.6043180595724</v>
      </c>
      <c r="S242" t="n">
        <v>22.75249859127945</v>
      </c>
      <c r="T242" t="n">
        <v>296.9846090613204</v>
      </c>
      <c r="U242" t="n">
        <v>7113.130906008516</v>
      </c>
      <c r="V242" t="n">
        <v>222</v>
      </c>
      <c r="W242" t="n">
        <v>546.8333333333333</v>
      </c>
      <c r="X242" t="n">
        <v>99.8</v>
      </c>
      <c r="Y242" t="n">
        <v>0.7</v>
      </c>
      <c r="Z242" t="n">
        <v>0.1609180187735865</v>
      </c>
      <c r="AA242" t="n">
        <v>1.880699633004357</v>
      </c>
      <c r="AB242" t="n">
        <v>79.64738925471944</v>
      </c>
      <c r="AC242" t="n">
        <v>3342.519658512115</v>
      </c>
      <c r="AD242" t="n">
        <v>3983.16827126266</v>
      </c>
      <c r="AE242" t="n">
        <v>1.097195411674156</v>
      </c>
      <c r="AF242" t="n">
        <v>15.6802224772689</v>
      </c>
      <c r="AG242" t="n">
        <v>161.4888914865793</v>
      </c>
      <c r="AH242" t="n">
        <v>43759.99101558702</v>
      </c>
      <c r="AI242" t="n">
        <v>28240.98549821321</v>
      </c>
      <c r="AJ242" t="n">
        <v>-33.60710087350106</v>
      </c>
      <c r="AK242" t="n">
        <v>6.761151434739207</v>
      </c>
      <c r="AL242" t="n">
        <v>4.929422503295479</v>
      </c>
      <c r="AM242" t="n">
        <v>-0.3032769776297937</v>
      </c>
      <c r="AN242" t="n">
        <v>8.120891413102024</v>
      </c>
      <c r="AO242" t="n">
        <v>44.7430916490138</v>
      </c>
      <c r="AP242" t="n">
        <v>1010445.360865731</v>
      </c>
      <c r="AQ242" t="n">
        <v>0.218748163898497</v>
      </c>
      <c r="AR242" t="n">
        <v>0.210858066481871</v>
      </c>
      <c r="AS242" t="n">
        <v>0.1197416074279999</v>
      </c>
      <c r="AT242" t="n">
        <v>0.2477320641509326</v>
      </c>
      <c r="AU242" t="n">
        <v>0.2029200980406995</v>
      </c>
      <c r="AV242" t="n">
        <v>6.305821647944743</v>
      </c>
      <c r="AW242" t="n">
        <v>70.20156530188429</v>
      </c>
      <c r="AX242" t="n">
        <v>2217.94765831528</v>
      </c>
      <c r="AY242" t="n">
        <v>171553.7981188897</v>
      </c>
      <c r="AZ242" t="n">
        <v>192164.1654978215</v>
      </c>
      <c r="BA242" t="n">
        <v>17570.40726542909</v>
      </c>
      <c r="BB242" t="n">
        <v>52127.97463530819</v>
      </c>
      <c r="BC242" t="n">
        <v>69698.38190073728</v>
      </c>
      <c r="BD242" t="n">
        <v>0.5535937630371454</v>
      </c>
      <c r="BE242" t="n">
        <v>0.8568707406669394</v>
      </c>
      <c r="BF242" t="n">
        <v>18.59905966604806</v>
      </c>
      <c r="BG242" t="n">
        <v>10.47816825294604</v>
      </c>
      <c r="BH242" t="n">
        <v>314.3474097085861</v>
      </c>
      <c r="BI242" t="n">
        <v>269.6043180595724</v>
      </c>
      <c r="BJ242" t="n">
        <v>16884.05092715568</v>
      </c>
      <c r="BK242" t="n">
        <v>26600.1794071653</v>
      </c>
      <c r="BL242" t="n">
        <v>43421.37580075452</v>
      </c>
      <c r="BM242" t="n">
        <v>24625.7598132492</v>
      </c>
      <c r="BN242" t="n">
        <v>21187.79972986743</v>
      </c>
      <c r="BO242" t="n">
        <v>18048.16764094382</v>
      </c>
      <c r="BP242" t="n">
        <v>0.08875075983891903</v>
      </c>
      <c r="BQ242" t="n">
        <v>1.494730295053708</v>
      </c>
      <c r="BR242" t="n">
        <v>39.45650132239821</v>
      </c>
      <c r="BS242" t="n">
        <v>2653.826868880328</v>
      </c>
      <c r="BT242" t="n">
        <v>3320.411786890823</v>
      </c>
      <c r="BU242" t="n">
        <v>2530.184806689913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202.9</v>
      </c>
      <c r="C243" t="n">
        <v>73.59999999999999</v>
      </c>
      <c r="D243" t="n">
        <v>739.5000494422472</v>
      </c>
      <c r="E243" t="n">
        <v>7.063122944998175</v>
      </c>
      <c r="F243" t="n">
        <v>90.42580000606424</v>
      </c>
      <c r="G243" t="n">
        <v>1820.608782735961</v>
      </c>
      <c r="H243" t="n">
        <v>250430.87943358</v>
      </c>
      <c r="I243" t="n">
        <v>205391.6673458694</v>
      </c>
      <c r="J243" t="n">
        <v>452.6825782843964</v>
      </c>
      <c r="K243" t="n">
        <v>1194.070307216216</v>
      </c>
      <c r="L243" t="n">
        <v>-631.4971791394031</v>
      </c>
      <c r="M243" t="n">
        <v>0.5535937630371454</v>
      </c>
      <c r="N243" t="n">
        <v>18.1741447305378</v>
      </c>
      <c r="O243" t="n">
        <v>312.0112953767672</v>
      </c>
      <c r="P243" t="n">
        <v>0.8170389705726953</v>
      </c>
      <c r="Q243" t="n">
        <v>9.807212750646002</v>
      </c>
      <c r="R243" t="n">
        <v>276.8087472290515</v>
      </c>
      <c r="S243" t="n">
        <v>22.81279308829306</v>
      </c>
      <c r="T243" t="n">
        <v>298.1475694526839</v>
      </c>
      <c r="U243" t="n">
        <v>7128.797027480165</v>
      </c>
      <c r="V243" t="n">
        <v>222.1333333333334</v>
      </c>
      <c r="W243" t="n">
        <v>547.0333333333333</v>
      </c>
      <c r="X243" t="n">
        <v>100.2666666666667</v>
      </c>
      <c r="Y243" t="n">
        <v>0.7</v>
      </c>
      <c r="Z243" t="n">
        <v>0.1611700173485344</v>
      </c>
      <c r="AA243" t="n">
        <v>1.885074675905353</v>
      </c>
      <c r="AB243" t="n">
        <v>79.85716352040008</v>
      </c>
      <c r="AC243" t="n">
        <v>3342.526330565065</v>
      </c>
      <c r="AD243" t="n">
        <v>3983.183952052134</v>
      </c>
      <c r="AE243" t="n">
        <v>1.097295226156116</v>
      </c>
      <c r="AF243" t="n">
        <v>15.68195153323183</v>
      </c>
      <c r="AG243" t="n">
        <v>161.6841227870422</v>
      </c>
      <c r="AH243" t="n">
        <v>43759.99364594314</v>
      </c>
      <c r="AI243" t="n">
        <v>28240.99169447724</v>
      </c>
      <c r="AJ243" t="n">
        <v>-32.35947192916227</v>
      </c>
      <c r="AK243" t="n">
        <v>23.23922948101958</v>
      </c>
      <c r="AL243" t="n">
        <v>6.976538551659075</v>
      </c>
      <c r="AM243" t="n">
        <v>-0.2634452075355497</v>
      </c>
      <c r="AN243" t="n">
        <v>8.366931979891806</v>
      </c>
      <c r="AO243" t="n">
        <v>35.20254814771575</v>
      </c>
      <c r="AP243" t="n">
        <v>1010473.837517492</v>
      </c>
      <c r="AQ243" t="n">
        <v>0.2184547158476772</v>
      </c>
      <c r="AR243" t="n">
        <v>0.2113604626890378</v>
      </c>
      <c r="AS243" t="n">
        <v>0.1193299153381581</v>
      </c>
      <c r="AT243" t="n">
        <v>0.2477236725348416</v>
      </c>
      <c r="AU243" t="n">
        <v>0.2031312335902853</v>
      </c>
      <c r="AV243" t="n">
        <v>6.305123429116132</v>
      </c>
      <c r="AW243" t="n">
        <v>70.19508762730109</v>
      </c>
      <c r="AX243" t="n">
        <v>2226.00339782963</v>
      </c>
      <c r="AY243" t="n">
        <v>171538.3136001938</v>
      </c>
      <c r="AZ243" t="n">
        <v>192144.3999538293</v>
      </c>
      <c r="BA243" t="n">
        <v>17822.97334148069</v>
      </c>
      <c r="BB243" t="n">
        <v>49515.60434148958</v>
      </c>
      <c r="BC243" t="n">
        <v>67338.57768297027</v>
      </c>
      <c r="BD243" t="n">
        <v>0.5535937630371454</v>
      </c>
      <c r="BE243" t="n">
        <v>0.8170389705726953</v>
      </c>
      <c r="BF243" t="n">
        <v>18.1741447305378</v>
      </c>
      <c r="BG243" t="n">
        <v>9.807212750646002</v>
      </c>
      <c r="BH243" t="n">
        <v>312.0112953767672</v>
      </c>
      <c r="BI243" t="n">
        <v>276.8087472290515</v>
      </c>
      <c r="BJ243" t="n">
        <v>16884.05092715568</v>
      </c>
      <c r="BK243" t="n">
        <v>25357.31446052127</v>
      </c>
      <c r="BL243" t="n">
        <v>42418.55955635291</v>
      </c>
      <c r="BM243" t="n">
        <v>23042.27798960103</v>
      </c>
      <c r="BN243" t="n">
        <v>21033.05153955007</v>
      </c>
      <c r="BO243" t="n">
        <v>18526.76688831222</v>
      </c>
      <c r="BP243" t="n">
        <v>0.08875075983891903</v>
      </c>
      <c r="BQ243" t="n">
        <v>1.417801942002014</v>
      </c>
      <c r="BR243" t="n">
        <v>39.27574521455084</v>
      </c>
      <c r="BS243" t="n">
        <v>2653.826868880328</v>
      </c>
      <c r="BT243" t="n">
        <v>3138.857796554704</v>
      </c>
      <c r="BU243" t="n">
        <v>2518.211214388713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202.9</v>
      </c>
      <c r="C244" t="n">
        <v>73.59999999999999</v>
      </c>
      <c r="D244" t="n">
        <v>739.5000494422472</v>
      </c>
      <c r="E244" t="n">
        <v>7.053121438010686</v>
      </c>
      <c r="F244" t="n">
        <v>90.33445762128486</v>
      </c>
      <c r="G244" t="n">
        <v>1820.18112238063</v>
      </c>
      <c r="H244" t="n">
        <v>250557.8573267942</v>
      </c>
      <c r="I244" t="n">
        <v>205794.288476547</v>
      </c>
      <c r="J244" t="n">
        <v>486.3419815954477</v>
      </c>
      <c r="K244" t="n">
        <v>1194.070307216216</v>
      </c>
      <c r="L244" t="n">
        <v>-631.4971791394031</v>
      </c>
      <c r="M244" t="n">
        <v>0.6406536541060088</v>
      </c>
      <c r="N244" t="n">
        <v>17.96168726278268</v>
      </c>
      <c r="O244" t="n">
        <v>328.7362636366055</v>
      </c>
      <c r="P244" t="n">
        <v>0.7971230855255733</v>
      </c>
      <c r="Q244" t="n">
        <v>9.567654663909883</v>
      </c>
      <c r="R244" t="n">
        <v>249.9494054206463</v>
      </c>
      <c r="S244" t="n">
        <v>22.94433719990263</v>
      </c>
      <c r="T244" t="n">
        <v>298.8830211978512</v>
      </c>
      <c r="U244" t="n">
        <v>7188.673876438703</v>
      </c>
      <c r="V244" t="n">
        <v>222.5333333333334</v>
      </c>
      <c r="W244" t="n">
        <v>547.3</v>
      </c>
      <c r="X244" t="n">
        <v>100.7333333333333</v>
      </c>
      <c r="Y244" t="n">
        <v>0.7</v>
      </c>
      <c r="Z244" t="n">
        <v>0.161421540448586</v>
      </c>
      <c r="AA244" t="n">
        <v>1.887280718329245</v>
      </c>
      <c r="AB244" t="n">
        <v>79.9215450747012</v>
      </c>
      <c r="AC244" t="n">
        <v>3342.526424470579</v>
      </c>
      <c r="AD244" t="n">
        <v>3983.502870752479</v>
      </c>
      <c r="AE244" t="n">
        <v>1.097394599321356</v>
      </c>
      <c r="AF244" t="n">
        <v>15.68282333917058</v>
      </c>
      <c r="AG244" t="n">
        <v>161.7093767911655</v>
      </c>
      <c r="AH244" t="n">
        <v>43759.99368305668</v>
      </c>
      <c r="AI244" t="n">
        <v>28241.11779791995</v>
      </c>
      <c r="AJ244" t="n">
        <v>-34.218456303385</v>
      </c>
      <c r="AK244" t="n">
        <v>36.43459513228206</v>
      </c>
      <c r="AL244" t="n">
        <v>39.36655899210384</v>
      </c>
      <c r="AM244" t="n">
        <v>-0.1564694314195643</v>
      </c>
      <c r="AN244" t="n">
        <v>8.394032598872796</v>
      </c>
      <c r="AO244" t="n">
        <v>78.78685821595933</v>
      </c>
      <c r="AP244" t="n">
        <v>1010133.337133776</v>
      </c>
      <c r="AQ244" t="n">
        <v>0.2181998546922018</v>
      </c>
      <c r="AR244" t="n">
        <v>0.2112177245223944</v>
      </c>
      <c r="AS244" t="n">
        <v>0.119361247766826</v>
      </c>
      <c r="AT244" t="n">
        <v>0.2479485258439165</v>
      </c>
      <c r="AU244" t="n">
        <v>0.2032726471746612</v>
      </c>
      <c r="AV244" t="n">
        <v>6.305735412817348</v>
      </c>
      <c r="AW244" t="n">
        <v>70.20481246204501</v>
      </c>
      <c r="AX244" t="n">
        <v>2226.387317496225</v>
      </c>
      <c r="AY244" t="n">
        <v>171543.8697577164</v>
      </c>
      <c r="AZ244" t="n">
        <v>192149.8685854402</v>
      </c>
      <c r="BA244" t="n">
        <v>18049.27180974822</v>
      </c>
      <c r="BB244" t="n">
        <v>46289.76808796394</v>
      </c>
      <c r="BC244" t="n">
        <v>64339.03989771217</v>
      </c>
      <c r="BD244" t="n">
        <v>0.6406536541060088</v>
      </c>
      <c r="BE244" t="n">
        <v>0.7971230855255733</v>
      </c>
      <c r="BF244" t="n">
        <v>17.96168726278268</v>
      </c>
      <c r="BG244" t="n">
        <v>9.567654663909883</v>
      </c>
      <c r="BH244" t="n">
        <v>328.7362636366055</v>
      </c>
      <c r="BI244" t="n">
        <v>249.9494054206463</v>
      </c>
      <c r="BJ244" t="n">
        <v>19599.26088022882</v>
      </c>
      <c r="BK244" t="n">
        <v>24735.88198719925</v>
      </c>
      <c r="BL244" t="n">
        <v>41917.1514341521</v>
      </c>
      <c r="BM244" t="n">
        <v>22476.83554604447</v>
      </c>
      <c r="BN244" t="n">
        <v>22139.49669162614</v>
      </c>
      <c r="BO244" t="n">
        <v>16749.72778820049</v>
      </c>
      <c r="BP244" t="n">
        <v>0.09769151569682906</v>
      </c>
      <c r="BQ244" t="n">
        <v>1.379337765476167</v>
      </c>
      <c r="BR244" t="n">
        <v>42.74976425226878</v>
      </c>
      <c r="BS244" t="n">
        <v>2932.669732055889</v>
      </c>
      <c r="BT244" t="n">
        <v>3048.080801386644</v>
      </c>
      <c r="BU244" t="n">
        <v>2748.048253585766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202.9</v>
      </c>
      <c r="C245" t="n">
        <v>73.59999999999999</v>
      </c>
      <c r="D245" t="n">
        <v>739.6088920852897</v>
      </c>
      <c r="E245" t="n">
        <v>7.049063834899425</v>
      </c>
      <c r="F245" t="n">
        <v>90.35288209744735</v>
      </c>
      <c r="G245" t="n">
        <v>1822.058895314193</v>
      </c>
      <c r="H245" t="n">
        <v>250582.6149472579</v>
      </c>
      <c r="I245" t="n">
        <v>205852.3742609749</v>
      </c>
      <c r="J245" t="n">
        <v>513.6512185314097</v>
      </c>
      <c r="K245" t="n">
        <v>1194.070307216216</v>
      </c>
      <c r="L245" t="n">
        <v>-631.4971791394031</v>
      </c>
      <c r="M245" t="n">
        <v>0.6987793138160303</v>
      </c>
      <c r="N245" t="n">
        <v>17.21625153785861</v>
      </c>
      <c r="O245" t="n">
        <v>377.096652318652</v>
      </c>
      <c r="P245" t="n">
        <v>0.7269336908046051</v>
      </c>
      <c r="Q245" t="n">
        <v>9.615614496116834</v>
      </c>
      <c r="R245" t="n">
        <v>235.5631377796759</v>
      </c>
      <c r="S245" t="n">
        <v>23.08602884210993</v>
      </c>
      <c r="T245" t="n">
        <v>299.879734217351</v>
      </c>
      <c r="U245" t="n">
        <v>7259.780249468224</v>
      </c>
      <c r="V245" t="n">
        <v>223.0333333333334</v>
      </c>
      <c r="W245" t="n">
        <v>547.7333333333333</v>
      </c>
      <c r="X245" t="n">
        <v>101.1666666666667</v>
      </c>
      <c r="Y245" t="n">
        <v>0.7</v>
      </c>
      <c r="Z245" t="n">
        <v>0.161651250625449</v>
      </c>
      <c r="AA245" t="n">
        <v>1.896109681828325</v>
      </c>
      <c r="AB245" t="n">
        <v>80.24035219327422</v>
      </c>
      <c r="AC245" t="n">
        <v>3342.527052413601</v>
      </c>
      <c r="AD245" t="n">
        <v>3983.682694041467</v>
      </c>
      <c r="AE245" t="n">
        <v>1.097485945256451</v>
      </c>
      <c r="AF245" t="n">
        <v>15.68631153136756</v>
      </c>
      <c r="AG245" t="n">
        <v>161.8705766522118</v>
      </c>
      <c r="AH245" t="n">
        <v>43759.99393113852</v>
      </c>
      <c r="AI245" t="n">
        <v>28241.18889503092</v>
      </c>
      <c r="AJ245" t="n">
        <v>-17.85015995265228</v>
      </c>
      <c r="AK245" t="n">
        <v>15.91643614420562</v>
      </c>
      <c r="AL245" t="n">
        <v>34.57233664770716</v>
      </c>
      <c r="AM245" t="n">
        <v>-0.02815437698857456</v>
      </c>
      <c r="AN245" t="n">
        <v>7.60063704174178</v>
      </c>
      <c r="AO245" t="n">
        <v>141.5335145389762</v>
      </c>
      <c r="AP245" t="n">
        <v>1009785.747638108</v>
      </c>
      <c r="AQ245" t="n">
        <v>0.2177741842333187</v>
      </c>
      <c r="AR245" t="n">
        <v>0.2108979300640592</v>
      </c>
      <c r="AS245" t="n">
        <v>0.1192568150075446</v>
      </c>
      <c r="AT245" t="n">
        <v>0.2481545558716247</v>
      </c>
      <c r="AU245" t="n">
        <v>0.2039165148234528</v>
      </c>
      <c r="AV245" t="n">
        <v>6.30583957466129</v>
      </c>
      <c r="AW245" t="n">
        <v>70.21223480546871</v>
      </c>
      <c r="AX245" t="n">
        <v>2228.95750617015</v>
      </c>
      <c r="AY245" t="n">
        <v>171535.8029249416</v>
      </c>
      <c r="AZ245" t="n">
        <v>192138.854548066</v>
      </c>
      <c r="BA245" t="n">
        <v>16432.15331105132</v>
      </c>
      <c r="BB245" t="n">
        <v>44843.25708409822</v>
      </c>
      <c r="BC245" t="n">
        <v>61275.41039514955</v>
      </c>
      <c r="BD245" t="n">
        <v>0.6987793138160303</v>
      </c>
      <c r="BE245" t="n">
        <v>0.7269336908046051</v>
      </c>
      <c r="BF245" t="n">
        <v>17.21625153785861</v>
      </c>
      <c r="BG245" t="n">
        <v>9.615614496116834</v>
      </c>
      <c r="BH245" t="n">
        <v>377.096652318652</v>
      </c>
      <c r="BI245" t="n">
        <v>235.5631377796759</v>
      </c>
      <c r="BJ245" t="n">
        <v>21412.58973791267</v>
      </c>
      <c r="BK245" t="n">
        <v>22544.34939120515</v>
      </c>
      <c r="BL245" t="n">
        <v>40156.209401337</v>
      </c>
      <c r="BM245" t="n">
        <v>22589.98478017824</v>
      </c>
      <c r="BN245" t="n">
        <v>25353.02027533303</v>
      </c>
      <c r="BO245" t="n">
        <v>15797.58020619852</v>
      </c>
      <c r="BP245" t="n">
        <v>0.1028129803341747</v>
      </c>
      <c r="BQ245" t="n">
        <v>1.33830135475521</v>
      </c>
      <c r="BR245" t="n">
        <v>49.72257440023778</v>
      </c>
      <c r="BS245" t="n">
        <v>3092.420128581022</v>
      </c>
      <c r="BT245" t="n">
        <v>2951.140531289234</v>
      </c>
      <c r="BU245" t="n">
        <v>3211.21370197648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202.9</v>
      </c>
      <c r="C246" t="n">
        <v>73.59999999999999</v>
      </c>
      <c r="D246" t="n">
        <v>739.9348417817359</v>
      </c>
      <c r="E246" t="n">
        <v>7.048909108960835</v>
      </c>
      <c r="F246" t="n">
        <v>90.28364127395005</v>
      </c>
      <c r="G246" t="n">
        <v>1822.406164067572</v>
      </c>
      <c r="H246" t="n">
        <v>250589.3142529618</v>
      </c>
      <c r="I246" t="n">
        <v>206422.3782969499</v>
      </c>
      <c r="J246" t="n">
        <v>526.4314486121814</v>
      </c>
      <c r="K246" t="n">
        <v>1194.070307216216</v>
      </c>
      <c r="L246" t="n">
        <v>-631.4971791394031</v>
      </c>
      <c r="M246" t="n">
        <v>0.7060771709038252</v>
      </c>
      <c r="N246" t="n">
        <v>16.86283376751257</v>
      </c>
      <c r="O246" t="n">
        <v>390.5139124970814</v>
      </c>
      <c r="P246" t="n">
        <v>0.6909339503171268</v>
      </c>
      <c r="Q246" t="n">
        <v>9.897887650806002</v>
      </c>
      <c r="R246" t="n">
        <v>229.0777421087803</v>
      </c>
      <c r="S246" t="n">
        <v>23.13216951474113</v>
      </c>
      <c r="T246" t="n">
        <v>300.7399585314648</v>
      </c>
      <c r="U246" t="n">
        <v>7296.69527236671</v>
      </c>
      <c r="V246" t="n">
        <v>223.4</v>
      </c>
      <c r="W246" t="n">
        <v>548.1666666666667</v>
      </c>
      <c r="X246" t="n">
        <v>101.5666666666667</v>
      </c>
      <c r="Y246" t="n">
        <v>0.7</v>
      </c>
      <c r="Z246" t="n">
        <v>0.1617803499551461</v>
      </c>
      <c r="AA246" t="n">
        <v>1.900579778958488</v>
      </c>
      <c r="AB246" t="n">
        <v>80.43336772806846</v>
      </c>
      <c r="AC246" t="n">
        <v>3342.587533692114</v>
      </c>
      <c r="AD246" t="n">
        <v>3995.823197193119</v>
      </c>
      <c r="AE246" t="n">
        <v>1.097537198825927</v>
      </c>
      <c r="AF246" t="n">
        <v>15.68807727183513</v>
      </c>
      <c r="AG246" t="n">
        <v>161.9512264513201</v>
      </c>
      <c r="AH246" t="n">
        <v>43760.01781749869</v>
      </c>
      <c r="AI246" t="n">
        <v>28253.32266029072</v>
      </c>
      <c r="AJ246" t="n">
        <v>-8.514668710519402</v>
      </c>
      <c r="AK246" t="n">
        <v>23.00180326426765</v>
      </c>
      <c r="AL246" t="n">
        <v>61.28707155557707</v>
      </c>
      <c r="AM246" t="n">
        <v>0.01514322058669858</v>
      </c>
      <c r="AN246" t="n">
        <v>6.964946116706569</v>
      </c>
      <c r="AO246" t="n">
        <v>161.4361703883012</v>
      </c>
      <c r="AP246" t="n">
        <v>1011081.398656592</v>
      </c>
      <c r="AQ246" t="n">
        <v>0.2177474940814823</v>
      </c>
      <c r="AR246" t="n">
        <v>0.2111194518443462</v>
      </c>
      <c r="AS246" t="n">
        <v>0.11986243040714</v>
      </c>
      <c r="AT246" t="n">
        <v>0.2478098907021201</v>
      </c>
      <c r="AU246" t="n">
        <v>0.2034607329649114</v>
      </c>
      <c r="AV246" t="n">
        <v>6.302512669106386</v>
      </c>
      <c r="AW246" t="n">
        <v>70.18483953565118</v>
      </c>
      <c r="AX246" t="n">
        <v>2227.179780549032</v>
      </c>
      <c r="AY246" t="n">
        <v>171456.7569955467</v>
      </c>
      <c r="AZ246" t="n">
        <v>192739.065146132</v>
      </c>
      <c r="BA246" t="n">
        <v>15797.28361663242</v>
      </c>
      <c r="BB246" t="n">
        <v>44571.66021240485</v>
      </c>
      <c r="BC246" t="n">
        <v>60368.94382903727</v>
      </c>
      <c r="BD246" t="n">
        <v>0.7060771709038252</v>
      </c>
      <c r="BE246" t="n">
        <v>0.6909339503171268</v>
      </c>
      <c r="BF246" t="n">
        <v>16.86283376751257</v>
      </c>
      <c r="BG246" t="n">
        <v>9.897887650806002</v>
      </c>
      <c r="BH246" t="n">
        <v>390.5139124970814</v>
      </c>
      <c r="BI246" t="n">
        <v>229.0777421087803</v>
      </c>
      <c r="BJ246" t="n">
        <v>21640.45167848631</v>
      </c>
      <c r="BK246" t="n">
        <v>21420.36710666368</v>
      </c>
      <c r="BL246" t="n">
        <v>39321.25702493203</v>
      </c>
      <c r="BM246" t="n">
        <v>23255.71684163511</v>
      </c>
      <c r="BN246" t="n">
        <v>26247.25117018667</v>
      </c>
      <c r="BO246" t="n">
        <v>15367.90589359899</v>
      </c>
      <c r="BP246" t="n">
        <v>0.10313852368837</v>
      </c>
      <c r="BQ246" t="n">
        <v>1.387013957309076</v>
      </c>
      <c r="BR246" t="n">
        <v>47.29406671798748</v>
      </c>
      <c r="BS246" t="n">
        <v>3102.584611049699</v>
      </c>
      <c r="BT246" t="n">
        <v>3065.949006705254</v>
      </c>
      <c r="BU246" t="n">
        <v>3051.104734581646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202.9</v>
      </c>
      <c r="C247" t="n">
        <v>73.59999999999999</v>
      </c>
      <c r="D247" t="n">
        <v>740.0007868353644</v>
      </c>
      <c r="E247" t="n">
        <v>7.048594055497989</v>
      </c>
      <c r="F247" t="n">
        <v>90.17017427658669</v>
      </c>
      <c r="G247" t="n">
        <v>1822.224717907458</v>
      </c>
      <c r="H247" t="n">
        <v>250739.2639777395</v>
      </c>
      <c r="I247" t="n">
        <v>206647.6303901091</v>
      </c>
      <c r="J247" t="n">
        <v>531.5759970768152</v>
      </c>
      <c r="K247" t="n">
        <v>1194.070307216216</v>
      </c>
      <c r="L247" t="n">
        <v>-631.4971791394031</v>
      </c>
      <c r="M247" t="n">
        <v>0.7060771709038252</v>
      </c>
      <c r="N247" t="n">
        <v>18.77873822577578</v>
      </c>
      <c r="O247" t="n">
        <v>390.927585820962</v>
      </c>
      <c r="P247" t="n">
        <v>0.6904814287536298</v>
      </c>
      <c r="Q247" t="n">
        <v>10.36930530064799</v>
      </c>
      <c r="R247" t="n">
        <v>219.8982209827071</v>
      </c>
      <c r="S247" t="n">
        <v>23.13303239214532</v>
      </c>
      <c r="T247" t="n">
        <v>303.2554078434233</v>
      </c>
      <c r="U247" t="n">
        <v>7314.78612772012</v>
      </c>
      <c r="V247" t="n">
        <v>223.7</v>
      </c>
      <c r="W247" t="n">
        <v>548.4333333333333</v>
      </c>
      <c r="X247" t="n">
        <v>101.9666666666667</v>
      </c>
      <c r="Y247" t="n">
        <v>0.7</v>
      </c>
      <c r="Z247" t="n">
        <v>0.1618305865609327</v>
      </c>
      <c r="AA247" t="n">
        <v>1.901647816283428</v>
      </c>
      <c r="AB247" t="n">
        <v>80.49735780774294</v>
      </c>
      <c r="AC247" t="n">
        <v>3342.617677462998</v>
      </c>
      <c r="AD247" t="n">
        <v>3997.820125281518</v>
      </c>
      <c r="AE247" t="n">
        <v>1.097557123395474</v>
      </c>
      <c r="AF247" t="n">
        <v>15.68849902631829</v>
      </c>
      <c r="AG247" t="n">
        <v>161.9826922989693</v>
      </c>
      <c r="AH247" t="n">
        <v>43760.02972241024</v>
      </c>
      <c r="AI247" t="n">
        <v>28255.2817990593</v>
      </c>
      <c r="AJ247" t="n">
        <v>-8.566103225047874</v>
      </c>
      <c r="AK247" t="n">
        <v>16.85994218839297</v>
      </c>
      <c r="AL247" t="n">
        <v>62.81811104044456</v>
      </c>
      <c r="AM247" t="n">
        <v>0.01559574215019567</v>
      </c>
      <c r="AN247" t="n">
        <v>8.409432925127792</v>
      </c>
      <c r="AO247" t="n">
        <v>171.029364838255</v>
      </c>
      <c r="AP247" t="n">
        <v>1010324.978408146</v>
      </c>
      <c r="AQ247" t="n">
        <v>0.2175731311308094</v>
      </c>
      <c r="AR247" t="n">
        <v>0.2105760019360061</v>
      </c>
      <c r="AS247" t="n">
        <v>0.1194709377739763</v>
      </c>
      <c r="AT247" t="n">
        <v>0.2480189128741874</v>
      </c>
      <c r="AU247" t="n">
        <v>0.2043610162850208</v>
      </c>
      <c r="AV247" t="n">
        <v>6.303026755869507</v>
      </c>
      <c r="AW247" t="n">
        <v>70.19787663591671</v>
      </c>
      <c r="AX247" t="n">
        <v>2228.64659048367</v>
      </c>
      <c r="AY247" t="n">
        <v>171455.2556613043</v>
      </c>
      <c r="AZ247" t="n">
        <v>192823.9677248705</v>
      </c>
      <c r="BA247" t="n">
        <v>15912.41570263064</v>
      </c>
      <c r="BB247" t="n">
        <v>44939.72259164467</v>
      </c>
      <c r="BC247" t="n">
        <v>60852.13829427531</v>
      </c>
      <c r="BD247" t="n">
        <v>0.7060771709038252</v>
      </c>
      <c r="BE247" t="n">
        <v>0.6904814287536298</v>
      </c>
      <c r="BF247" t="n">
        <v>18.77873822577578</v>
      </c>
      <c r="BG247" t="n">
        <v>10.36930530064799</v>
      </c>
      <c r="BH247" t="n">
        <v>390.927585820962</v>
      </c>
      <c r="BI247" t="n">
        <v>219.8982209827071</v>
      </c>
      <c r="BJ247" t="n">
        <v>21640.45167848631</v>
      </c>
      <c r="BK247" t="n">
        <v>21406.25911339146</v>
      </c>
      <c r="BL247" t="n">
        <v>43846.28807836489</v>
      </c>
      <c r="BM247" t="n">
        <v>24368.65458119296</v>
      </c>
      <c r="BN247" t="n">
        <v>26275.27279409099</v>
      </c>
      <c r="BO247" t="n">
        <v>14758.84873074864</v>
      </c>
      <c r="BP247" t="n">
        <v>0.10313852368837</v>
      </c>
      <c r="BQ247" t="n">
        <v>1.465318068636852</v>
      </c>
      <c r="BR247" t="n">
        <v>46.98212343197932</v>
      </c>
      <c r="BS247" t="n">
        <v>3102.584611049699</v>
      </c>
      <c r="BT247" t="n">
        <v>3250.774135931219</v>
      </c>
      <c r="BU247" t="n">
        <v>3030.829560139296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202.9</v>
      </c>
      <c r="C248" t="n">
        <v>73.59999999999999</v>
      </c>
      <c r="D248" t="n">
        <v>740.0133119533479</v>
      </c>
      <c r="E248" t="n">
        <v>7.051839357958871</v>
      </c>
      <c r="F248" t="n">
        <v>90.09587571823533</v>
      </c>
      <c r="G248" t="n">
        <v>1822.166641177793</v>
      </c>
      <c r="H248" t="n">
        <v>250810.8017831785</v>
      </c>
      <c r="I248" t="n">
        <v>206679.9359167306</v>
      </c>
      <c r="J248" t="n">
        <v>531.6017327235062</v>
      </c>
      <c r="K248" t="n">
        <v>1194.070307216216</v>
      </c>
      <c r="L248" t="n">
        <v>-631.4971791394031</v>
      </c>
      <c r="M248" t="n">
        <v>0.7025675845008538</v>
      </c>
      <c r="N248" t="n">
        <v>20.50144213207448</v>
      </c>
      <c r="O248" t="n">
        <v>392.7068419344415</v>
      </c>
      <c r="P248" t="n">
        <v>0.6879416666816022</v>
      </c>
      <c r="Q248" t="n">
        <v>10.53444583689669</v>
      </c>
      <c r="R248" t="n">
        <v>216.8102347452984</v>
      </c>
      <c r="S248" t="n">
        <v>23.14370268344009</v>
      </c>
      <c r="T248" t="n">
        <v>305.2965490302662</v>
      </c>
      <c r="U248" t="n">
        <v>7320.099230428071</v>
      </c>
      <c r="V248" t="n">
        <v>223.9333333333333</v>
      </c>
      <c r="W248" t="n">
        <v>548.5666666666667</v>
      </c>
      <c r="X248" t="n">
        <v>102.4333333333334</v>
      </c>
      <c r="Y248" t="n">
        <v>0.7</v>
      </c>
      <c r="Z248" t="n">
        <v>0.1621167093305854</v>
      </c>
      <c r="AA248" t="n">
        <v>1.902765683932524</v>
      </c>
      <c r="AB248" t="n">
        <v>80.5098294109911</v>
      </c>
      <c r="AC248" t="n">
        <v>3342.617703618981</v>
      </c>
      <c r="AD248" t="n">
        <v>3998.133319784087</v>
      </c>
      <c r="AE248" t="n">
        <v>1.097670071764852</v>
      </c>
      <c r="AF248" t="n">
        <v>15.68894101543443</v>
      </c>
      <c r="AG248" t="n">
        <v>161.9892493464751</v>
      </c>
      <c r="AH248" t="n">
        <v>43760.02973274352</v>
      </c>
      <c r="AI248" t="n">
        <v>28255.57609168012</v>
      </c>
      <c r="AJ248" t="n">
        <v>-9.642720096163364</v>
      </c>
      <c r="AK248" t="n">
        <v>-2.508827577119399</v>
      </c>
      <c r="AL248" t="n">
        <v>36.01814852329549</v>
      </c>
      <c r="AM248" t="n">
        <v>0.01462591781925177</v>
      </c>
      <c r="AN248" t="n">
        <v>9.966996295177788</v>
      </c>
      <c r="AO248" t="n">
        <v>175.8966071891432</v>
      </c>
      <c r="AP248" t="n">
        <v>1011251.999495021</v>
      </c>
      <c r="AQ248" t="n">
        <v>0.217579856261191</v>
      </c>
      <c r="AR248" t="n">
        <v>0.2104725541093151</v>
      </c>
      <c r="AS248" t="n">
        <v>0.1196409150426088</v>
      </c>
      <c r="AT248" t="n">
        <v>0.2480087508810244</v>
      </c>
      <c r="AU248" t="n">
        <v>0.2042979237058606</v>
      </c>
      <c r="AV248" t="n">
        <v>6.30233752308567</v>
      </c>
      <c r="AW248" t="n">
        <v>70.18644394594106</v>
      </c>
      <c r="AX248" t="n">
        <v>2228.133789660985</v>
      </c>
      <c r="AY248" t="n">
        <v>171445.6524990704</v>
      </c>
      <c r="AZ248" t="n">
        <v>192830.8496275351</v>
      </c>
      <c r="BA248" t="n">
        <v>15912.41570263064</v>
      </c>
      <c r="BB248" t="n">
        <v>45044.4544599206</v>
      </c>
      <c r="BC248" t="n">
        <v>60956.87016255123</v>
      </c>
      <c r="BD248" t="n">
        <v>0.7025675845008538</v>
      </c>
      <c r="BE248" t="n">
        <v>0.6879416666816022</v>
      </c>
      <c r="BF248" t="n">
        <v>20.50144213207448</v>
      </c>
      <c r="BG248" t="n">
        <v>10.53444583689669</v>
      </c>
      <c r="BH248" t="n">
        <v>392.7068419344415</v>
      </c>
      <c r="BI248" t="n">
        <v>216.8102347452984</v>
      </c>
      <c r="BJ248" t="n">
        <v>21530.92658545232</v>
      </c>
      <c r="BK248" t="n">
        <v>21326.99972345666</v>
      </c>
      <c r="BL248" t="n">
        <v>47916.50875519542</v>
      </c>
      <c r="BM248" t="n">
        <v>24758.69043560766</v>
      </c>
      <c r="BN248" t="n">
        <v>26393.42762734093</v>
      </c>
      <c r="BO248" t="n">
        <v>14553.78522348009</v>
      </c>
      <c r="BP248" t="n">
        <v>0.1025156429168329</v>
      </c>
      <c r="BQ248" t="n">
        <v>1.502858734609116</v>
      </c>
      <c r="BR248" t="n">
        <v>48.08210515980633</v>
      </c>
      <c r="BS248" t="n">
        <v>3083.146116988426</v>
      </c>
      <c r="BT248" t="n">
        <v>3339.46916295925</v>
      </c>
      <c r="BU248" t="n">
        <v>3103.875906106441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202.9</v>
      </c>
      <c r="C249" t="n">
        <v>73.59999999999999</v>
      </c>
      <c r="D249" t="n">
        <v>740.0190546175152</v>
      </c>
      <c r="E249" t="n">
        <v>7.05531666511389</v>
      </c>
      <c r="F249" t="n">
        <v>90.07237885514122</v>
      </c>
      <c r="G249" t="n">
        <v>1821.78205448085</v>
      </c>
      <c r="H249" t="n">
        <v>250859.7625982893</v>
      </c>
      <c r="I249" t="n">
        <v>206626.4635534258</v>
      </c>
      <c r="J249" t="n">
        <v>523.6566205609568</v>
      </c>
      <c r="K249" t="n">
        <v>1194.070307216216</v>
      </c>
      <c r="L249" t="n">
        <v>-631.4971791394031</v>
      </c>
      <c r="M249" t="n">
        <v>0.700812791299368</v>
      </c>
      <c r="N249" t="n">
        <v>19.70493801281885</v>
      </c>
      <c r="O249" t="n">
        <v>357.9249324271914</v>
      </c>
      <c r="P249" t="n">
        <v>0.660380155403575</v>
      </c>
      <c r="Q249" t="n">
        <v>10.53444583689669</v>
      </c>
      <c r="R249" t="n">
        <v>216.8102347452984</v>
      </c>
      <c r="S249" t="n">
        <v>23.17679324913248</v>
      </c>
      <c r="T249" t="n">
        <v>306.9206431320428</v>
      </c>
      <c r="U249" t="n">
        <v>7355.671854367023</v>
      </c>
      <c r="V249" t="n">
        <v>224.2666666666667</v>
      </c>
      <c r="W249" t="n">
        <v>548.6666666666667</v>
      </c>
      <c r="X249" t="n">
        <v>102.8666666666667</v>
      </c>
      <c r="Y249" t="n">
        <v>0.7</v>
      </c>
      <c r="Z249" t="n">
        <v>0.1623689199967173</v>
      </c>
      <c r="AA249" t="n">
        <v>1.915340113511151</v>
      </c>
      <c r="AB249" t="n">
        <v>80.89516243601773</v>
      </c>
      <c r="AC249" t="n">
        <v>3342.617778114665</v>
      </c>
      <c r="AD249" t="n">
        <v>3998.175255806735</v>
      </c>
      <c r="AE249" t="n">
        <v>1.097770084021256</v>
      </c>
      <c r="AF249" t="n">
        <v>15.69391363054978</v>
      </c>
      <c r="AG249" t="n">
        <v>162.140227590658</v>
      </c>
      <c r="AH249" t="n">
        <v>43760.02976220603</v>
      </c>
      <c r="AI249" t="n">
        <v>28255.61778230647</v>
      </c>
      <c r="AJ249" t="n">
        <v>-4.508069564654846</v>
      </c>
      <c r="AK249" t="n">
        <v>-4.499374821469507</v>
      </c>
      <c r="AL249" t="n">
        <v>1.224693471019697</v>
      </c>
      <c r="AM249" t="n">
        <v>0.04043263589579331</v>
      </c>
      <c r="AN249" t="n">
        <v>9.170492175922163</v>
      </c>
      <c r="AO249" t="n">
        <v>141.1146976818931</v>
      </c>
      <c r="AP249" t="n">
        <v>1011754.950861329</v>
      </c>
      <c r="AQ249" t="n">
        <v>0.2176280006303333</v>
      </c>
      <c r="AR249" t="n">
        <v>0.2103816285930113</v>
      </c>
      <c r="AS249" t="n">
        <v>0.1198834929360585</v>
      </c>
      <c r="AT249" t="n">
        <v>0.2478942167397613</v>
      </c>
      <c r="AU249" t="n">
        <v>0.2042126611008355</v>
      </c>
      <c r="AV249" t="n">
        <v>6.302307760110278</v>
      </c>
      <c r="AW249" t="n">
        <v>70.17819367726446</v>
      </c>
      <c r="AX249" t="n">
        <v>2227.59896902992</v>
      </c>
      <c r="AY249" t="n">
        <v>171438.2093849297</v>
      </c>
      <c r="AZ249" t="n">
        <v>192826.9855922524</v>
      </c>
      <c r="BA249" t="n">
        <v>15912.41570263064</v>
      </c>
      <c r="BB249" t="n">
        <v>44177.68325764997</v>
      </c>
      <c r="BC249" t="n">
        <v>60090.09896028061</v>
      </c>
      <c r="BD249" t="n">
        <v>0.700812791299368</v>
      </c>
      <c r="BE249" t="n">
        <v>0.660380155403575</v>
      </c>
      <c r="BF249" t="n">
        <v>19.70493801281885</v>
      </c>
      <c r="BG249" t="n">
        <v>10.53444583689669</v>
      </c>
      <c r="BH249" t="n">
        <v>357.9249324271914</v>
      </c>
      <c r="BI249" t="n">
        <v>216.8102347452984</v>
      </c>
      <c r="BJ249" t="n">
        <v>21476.16403893533</v>
      </c>
      <c r="BK249" t="n">
        <v>20466.1141649338</v>
      </c>
      <c r="BL249" t="n">
        <v>46033.77433228145</v>
      </c>
      <c r="BM249" t="n">
        <v>24758.69043560766</v>
      </c>
      <c r="BN249" t="n">
        <v>24075.73504384793</v>
      </c>
      <c r="BO249" t="n">
        <v>14553.78522348009</v>
      </c>
      <c r="BP249" t="n">
        <v>0.1022042025310644</v>
      </c>
      <c r="BQ249" t="n">
        <v>1.471074510689691</v>
      </c>
      <c r="BR249" t="n">
        <v>46.81481872582917</v>
      </c>
      <c r="BS249" t="n">
        <v>3073.426869957789</v>
      </c>
      <c r="BT249" t="n">
        <v>3264.339291020067</v>
      </c>
      <c r="BU249" t="n">
        <v>3019.430272994265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202.9</v>
      </c>
      <c r="C250" t="n">
        <v>73.63333333333334</v>
      </c>
      <c r="D250" t="n">
        <v>740.0379065931056</v>
      </c>
      <c r="E250" t="n">
        <v>7.056348719469399</v>
      </c>
      <c r="F250" t="n">
        <v>90.12371332726975</v>
      </c>
      <c r="G250" t="n">
        <v>1820.042766794857</v>
      </c>
      <c r="H250" t="n">
        <v>250886.7312907387</v>
      </c>
      <c r="I250" t="n">
        <v>206592.5056008943</v>
      </c>
      <c r="J250" t="n">
        <v>524.189847226463</v>
      </c>
      <c r="K250" t="n">
        <v>1194.070307216216</v>
      </c>
      <c r="L250" t="n">
        <v>-631.4971791394031</v>
      </c>
      <c r="M250" t="n">
        <v>0.700812791299368</v>
      </c>
      <c r="N250" t="n">
        <v>19.11429177814201</v>
      </c>
      <c r="O250" t="n">
        <v>355.0901611108411</v>
      </c>
      <c r="P250" t="n">
        <v>0.6337705220285623</v>
      </c>
      <c r="Q250" t="n">
        <v>8.341582134433121</v>
      </c>
      <c r="R250" t="n">
        <v>215.6447981534164</v>
      </c>
      <c r="S250" t="n">
        <v>23.20538669335312</v>
      </c>
      <c r="T250" t="n">
        <v>309.8816641832233</v>
      </c>
      <c r="U250" t="n">
        <v>7390.693180602279</v>
      </c>
      <c r="V250" t="n">
        <v>224.5333333333334</v>
      </c>
      <c r="W250" t="n">
        <v>549.1666666666666</v>
      </c>
      <c r="X250" t="n">
        <v>103.1333333333334</v>
      </c>
      <c r="Y250" t="n">
        <v>0.7</v>
      </c>
      <c r="Z250" t="n">
        <v>0.1625532215974746</v>
      </c>
      <c r="AA250" t="n">
        <v>1.921595116146255</v>
      </c>
      <c r="AB250" t="n">
        <v>81.12000611252427</v>
      </c>
      <c r="AC250" t="n">
        <v>3342.629270711251</v>
      </c>
      <c r="AD250" t="n">
        <v>3998.205405372366</v>
      </c>
      <c r="AE250" t="n">
        <v>1.09784310944596</v>
      </c>
      <c r="AF250" t="n">
        <v>15.69638942440352</v>
      </c>
      <c r="AG250" t="n">
        <v>162.2290479742952</v>
      </c>
      <c r="AH250" t="n">
        <v>43760.03430181743</v>
      </c>
      <c r="AI250" t="n">
        <v>28255.63393065757</v>
      </c>
      <c r="AJ250" t="n">
        <v>-0.7333743498268973</v>
      </c>
      <c r="AK250" t="n">
        <v>-15.51952705651772</v>
      </c>
      <c r="AL250" t="n">
        <v>-0.5639677285676526</v>
      </c>
      <c r="AM250" t="n">
        <v>0.06704226927080585</v>
      </c>
      <c r="AN250" t="n">
        <v>10.77270964370889</v>
      </c>
      <c r="AO250" t="n">
        <v>139.4453629574247</v>
      </c>
      <c r="AP250" t="n">
        <v>1012097.704290202</v>
      </c>
      <c r="AQ250" t="n">
        <v>0.2178386522206353</v>
      </c>
      <c r="AR250" t="n">
        <v>0.2103057815361469</v>
      </c>
      <c r="AS250" t="n">
        <v>0.1199250680561162</v>
      </c>
      <c r="AT250" t="n">
        <v>0.2478834822868394</v>
      </c>
      <c r="AU250" t="n">
        <v>0.2040470159002623</v>
      </c>
      <c r="AV250" t="n">
        <v>6.301886918116788</v>
      </c>
      <c r="AW250" t="n">
        <v>70.18771687029269</v>
      </c>
      <c r="AX250" t="n">
        <v>2227.394636264587</v>
      </c>
      <c r="AY250" t="n">
        <v>171433.1724838</v>
      </c>
      <c r="AZ250" t="n">
        <v>192822.8091854416</v>
      </c>
      <c r="BA250" t="n">
        <v>12976.36361063804</v>
      </c>
      <c r="BB250" t="n">
        <v>41008.24209334694</v>
      </c>
      <c r="BC250" t="n">
        <v>53984.60570398498</v>
      </c>
      <c r="BD250" t="n">
        <v>0.700812791299368</v>
      </c>
      <c r="BE250" t="n">
        <v>0.6337705220285623</v>
      </c>
      <c r="BF250" t="n">
        <v>19.11429177814201</v>
      </c>
      <c r="BG250" t="n">
        <v>8.341582134433121</v>
      </c>
      <c r="BH250" t="n">
        <v>355.0901611108411</v>
      </c>
      <c r="BI250" t="n">
        <v>215.6447981534164</v>
      </c>
      <c r="BJ250" t="n">
        <v>21476.16403893533</v>
      </c>
      <c r="BK250" t="n">
        <v>19634.57778877387</v>
      </c>
      <c r="BL250" t="n">
        <v>44637.63591829578</v>
      </c>
      <c r="BM250" t="n">
        <v>19569.44660328546</v>
      </c>
      <c r="BN250" t="n">
        <v>23884.89678495536</v>
      </c>
      <c r="BO250" t="n">
        <v>14476.28194196505</v>
      </c>
      <c r="BP250" t="n">
        <v>0.1022042025310644</v>
      </c>
      <c r="BQ250" t="n">
        <v>1.451258320658238</v>
      </c>
      <c r="BR250" t="n">
        <v>51.19815664840996</v>
      </c>
      <c r="BS250" t="n">
        <v>3073.426869957789</v>
      </c>
      <c r="BT250" t="n">
        <v>3217.498826292668</v>
      </c>
      <c r="BU250" t="n">
        <v>3310.844227691249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202.9</v>
      </c>
      <c r="C251" t="n">
        <v>73.7</v>
      </c>
      <c r="D251" t="n">
        <v>740.532268126834</v>
      </c>
      <c r="E251" t="n">
        <v>7.069648221180522</v>
      </c>
      <c r="F251" t="n">
        <v>90.11443654524903</v>
      </c>
      <c r="G251" t="n">
        <v>1823.669126256667</v>
      </c>
      <c r="H251" t="n">
        <v>250902.7185308257</v>
      </c>
      <c r="I251" t="n">
        <v>206619.8933451759</v>
      </c>
      <c r="J251" t="n">
        <v>534.0481186196009</v>
      </c>
      <c r="K251" t="n">
        <v>1194.070307216216</v>
      </c>
      <c r="L251" t="n">
        <v>-631.4971791394031</v>
      </c>
      <c r="M251" t="n">
        <v>0.8030772053473736</v>
      </c>
      <c r="N251" t="n">
        <v>19.08563362103471</v>
      </c>
      <c r="O251" t="n">
        <v>362.3682528294784</v>
      </c>
      <c r="P251" t="n">
        <v>0.5983716082642846</v>
      </c>
      <c r="Q251" t="n">
        <v>6.257068987193455</v>
      </c>
      <c r="R251" t="n">
        <v>215.0620798574754</v>
      </c>
      <c r="S251" t="n">
        <v>23.46291737093866</v>
      </c>
      <c r="T251" t="n">
        <v>312.1672964307485</v>
      </c>
      <c r="U251" t="n">
        <v>7399.63692638702</v>
      </c>
      <c r="V251" t="n">
        <v>224.7333333333333</v>
      </c>
      <c r="W251" t="n">
        <v>549.7333333333333</v>
      </c>
      <c r="X251" t="n">
        <v>103.5333333333333</v>
      </c>
      <c r="Y251" t="n">
        <v>0.7</v>
      </c>
      <c r="Z251" t="n">
        <v>0.1628832847881814</v>
      </c>
      <c r="AA251" t="n">
        <v>1.92208732817544</v>
      </c>
      <c r="AB251" t="n">
        <v>81.25826405136118</v>
      </c>
      <c r="AC251" t="n">
        <v>3342.916499110971</v>
      </c>
      <c r="AD251" t="n">
        <v>4002.270292569901</v>
      </c>
      <c r="AE251" t="n">
        <v>1.097983670114671</v>
      </c>
      <c r="AF251" t="n">
        <v>15.69659063015101</v>
      </c>
      <c r="AG251" t="n">
        <v>162.357847692589</v>
      </c>
      <c r="AH251" t="n">
        <v>43760.31806312812</v>
      </c>
      <c r="AI251" t="n">
        <v>28259.68532540821</v>
      </c>
      <c r="AJ251" t="n">
        <v>5.372541945984034</v>
      </c>
      <c r="AK251" t="n">
        <v>-20.07536758026373</v>
      </c>
      <c r="AL251" t="n">
        <v>4.949657080295419</v>
      </c>
      <c r="AM251" t="n">
        <v>0.2047055970830893</v>
      </c>
      <c r="AN251" t="n">
        <v>12.82856463384125</v>
      </c>
      <c r="AO251" t="n">
        <v>147.3061729720031</v>
      </c>
      <c r="AP251" t="n">
        <v>1012303.30460765</v>
      </c>
      <c r="AQ251" t="n">
        <v>0.217982627096792</v>
      </c>
      <c r="AR251" t="n">
        <v>0.210673064838092</v>
      </c>
      <c r="AS251" t="n">
        <v>0.1195117358375829</v>
      </c>
      <c r="AT251" t="n">
        <v>0.2478368206944555</v>
      </c>
      <c r="AU251" t="n">
        <v>0.2039957515330776</v>
      </c>
      <c r="AV251" t="n">
        <v>6.306065071854323</v>
      </c>
      <c r="AW251" t="n">
        <v>70.23669853616039</v>
      </c>
      <c r="AX251" t="n">
        <v>2233.36213122039</v>
      </c>
      <c r="AY251" t="n">
        <v>171453.2115410901</v>
      </c>
      <c r="AZ251" t="n">
        <v>192967.3013284169</v>
      </c>
      <c r="BA251" t="n">
        <v>12461.57936186104</v>
      </c>
      <c r="BB251" t="n">
        <v>35434.86618227392</v>
      </c>
      <c r="BC251" t="n">
        <v>47896.44554413496</v>
      </c>
      <c r="BD251" t="n">
        <v>0.8030772053473736</v>
      </c>
      <c r="BE251" t="n">
        <v>0.5983716082642846</v>
      </c>
      <c r="BF251" t="n">
        <v>19.08563362103471</v>
      </c>
      <c r="BG251" t="n">
        <v>6.257068987193455</v>
      </c>
      <c r="BH251" t="n">
        <v>362.3682528294784</v>
      </c>
      <c r="BI251" t="n">
        <v>215.0620798574754</v>
      </c>
      <c r="BJ251" t="n">
        <v>24674.51765046661</v>
      </c>
      <c r="BK251" t="n">
        <v>18527.55344816042</v>
      </c>
      <c r="BL251" t="n">
        <v>44569.82025316972</v>
      </c>
      <c r="BM251" t="n">
        <v>14636.66351240217</v>
      </c>
      <c r="BN251" t="n">
        <v>24368.90080138231</v>
      </c>
      <c r="BO251" t="n">
        <v>14437.53030120753</v>
      </c>
      <c r="BP251" t="n">
        <v>0.1062396009482034</v>
      </c>
      <c r="BQ251" t="n">
        <v>1.352379843869051</v>
      </c>
      <c r="BR251" t="n">
        <v>53.70664721819465</v>
      </c>
      <c r="BS251" t="n">
        <v>3199.635299562301</v>
      </c>
      <c r="BT251" t="n">
        <v>2983.516241683251</v>
      </c>
      <c r="BU251" t="n">
        <v>3477.662613317785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202.9</v>
      </c>
      <c r="C252" t="n">
        <v>73.7</v>
      </c>
      <c r="D252" t="n">
        <v>740.693302388149</v>
      </c>
      <c r="E252" t="n">
        <v>7.075856030224121</v>
      </c>
      <c r="F252" t="n">
        <v>90.04845660061656</v>
      </c>
      <c r="G252" t="n">
        <v>1825.861344097192</v>
      </c>
      <c r="H252" t="n">
        <v>250758.9330089657</v>
      </c>
      <c r="I252" t="n">
        <v>206815.3608807224</v>
      </c>
      <c r="J252" t="n">
        <v>523.2202869015215</v>
      </c>
      <c r="K252" t="n">
        <v>1194.070307216216</v>
      </c>
      <c r="L252" t="n">
        <v>-631.4971791394031</v>
      </c>
      <c r="M252" t="n">
        <v>0.8477802691877443</v>
      </c>
      <c r="N252" t="n">
        <v>17.58491882034661</v>
      </c>
      <c r="O252" t="n">
        <v>362.3682528294784</v>
      </c>
      <c r="P252" t="n">
        <v>0.6309273352794014</v>
      </c>
      <c r="Q252" t="n">
        <v>5.760953796916295</v>
      </c>
      <c r="R252" t="n">
        <v>215.0620798574754</v>
      </c>
      <c r="S252" t="n">
        <v>23.75877507087547</v>
      </c>
      <c r="T252" t="n">
        <v>314.2547888551844</v>
      </c>
      <c r="U252" t="n">
        <v>7401.526398382919</v>
      </c>
      <c r="V252" t="n">
        <v>225</v>
      </c>
      <c r="W252" t="n">
        <v>550.1666666666667</v>
      </c>
      <c r="X252" t="n">
        <v>103.8333333333333</v>
      </c>
      <c r="Y252" t="n">
        <v>0.7</v>
      </c>
      <c r="Z252" t="n">
        <v>0.1630856743518836</v>
      </c>
      <c r="AA252" t="n">
        <v>1.941341074348133</v>
      </c>
      <c r="AB252" t="n">
        <v>81.26739785279975</v>
      </c>
      <c r="AC252" t="n">
        <v>3343.12616197547</v>
      </c>
      <c r="AD252" t="n">
        <v>4005.008620890563</v>
      </c>
      <c r="AE252" t="n">
        <v>1.09806772535852</v>
      </c>
      <c r="AF252" t="n">
        <v>15.70420280598446</v>
      </c>
      <c r="AG252" t="n">
        <v>162.3669318256438</v>
      </c>
      <c r="AH252" t="n">
        <v>43760.52771044213</v>
      </c>
      <c r="AI252" t="n">
        <v>28262.41999936457</v>
      </c>
      <c r="AJ252" t="n">
        <v>-0.3174431099823579</v>
      </c>
      <c r="AK252" t="n">
        <v>-31.28558445568332</v>
      </c>
      <c r="AL252" t="n">
        <v>0.4414920883720697</v>
      </c>
      <c r="AM252" t="n">
        <v>0.2168529339083432</v>
      </c>
      <c r="AN252" t="n">
        <v>11.82396502343031</v>
      </c>
      <c r="AO252" t="n">
        <v>147.3061729720031</v>
      </c>
      <c r="AP252" t="n">
        <v>1013069.585444737</v>
      </c>
      <c r="AQ252" t="n">
        <v>0.2184573387655031</v>
      </c>
      <c r="AR252" t="n">
        <v>0.2103404374114288</v>
      </c>
      <c r="AS252" t="n">
        <v>0.1197212732337535</v>
      </c>
      <c r="AT252" t="n">
        <v>0.2476499078947897</v>
      </c>
      <c r="AU252" t="n">
        <v>0.2038310426945248</v>
      </c>
      <c r="AV252" t="n">
        <v>6.307375763800307</v>
      </c>
      <c r="AW252" t="n">
        <v>70.25369560405515</v>
      </c>
      <c r="AX252" t="n">
        <v>2233.753493757152</v>
      </c>
      <c r="AY252" t="n">
        <v>171458.2378970239</v>
      </c>
      <c r="AZ252" t="n">
        <v>193050.3660079134</v>
      </c>
      <c r="BA252" t="n">
        <v>13626.60946929264</v>
      </c>
      <c r="BB252" t="n">
        <v>34114.01256566819</v>
      </c>
      <c r="BC252" t="n">
        <v>47740.62203496083</v>
      </c>
      <c r="BD252" t="n">
        <v>0.8477802691877443</v>
      </c>
      <c r="BE252" t="n">
        <v>0.6309273352794014</v>
      </c>
      <c r="BF252" t="n">
        <v>17.58491882034661</v>
      </c>
      <c r="BG252" t="n">
        <v>5.760953796916295</v>
      </c>
      <c r="BH252" t="n">
        <v>362.3682528294784</v>
      </c>
      <c r="BI252" t="n">
        <v>215.0620798574754</v>
      </c>
      <c r="BJ252" t="n">
        <v>26072.40743399319</v>
      </c>
      <c r="BK252" t="n">
        <v>19547.30123222198</v>
      </c>
      <c r="BL252" t="n">
        <v>41018.58100243515</v>
      </c>
      <c r="BM252" t="n">
        <v>13462.67380043952</v>
      </c>
      <c r="BN252" t="n">
        <v>24368.90080138231</v>
      </c>
      <c r="BO252" t="n">
        <v>14437.53030120753</v>
      </c>
      <c r="BP252" t="n">
        <v>0.107274431506373</v>
      </c>
      <c r="BQ252" t="n">
        <v>1.266492642341266</v>
      </c>
      <c r="BR252" t="n">
        <v>53.70664721819465</v>
      </c>
      <c r="BS252" t="n">
        <v>3231.967341737451</v>
      </c>
      <c r="BT252" t="n">
        <v>2780.275758507253</v>
      </c>
      <c r="BU252" t="n">
        <v>3477.662613317785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202.9</v>
      </c>
      <c r="C253" t="n">
        <v>73.7</v>
      </c>
      <c r="D253" t="n">
        <v>740.7992123580154</v>
      </c>
      <c r="E253" t="n">
        <v>7.076587512216207</v>
      </c>
      <c r="F253" t="n">
        <v>90.03967169879766</v>
      </c>
      <c r="G253" t="n">
        <v>1826.942201404967</v>
      </c>
      <c r="H253" t="n">
        <v>250694.5891185427</v>
      </c>
      <c r="I253" t="n">
        <v>206944.6035742557</v>
      </c>
      <c r="J253" t="n">
        <v>534.1367500457169</v>
      </c>
      <c r="K253" t="n">
        <v>1194.070307216216</v>
      </c>
      <c r="L253" t="n">
        <v>-631.4971791394031</v>
      </c>
      <c r="M253" t="n">
        <v>0.8311363038712676</v>
      </c>
      <c r="N253" t="n">
        <v>15.75004669338747</v>
      </c>
      <c r="O253" t="n">
        <v>362.7956514462065</v>
      </c>
      <c r="P253" t="n">
        <v>0.6543719499462783</v>
      </c>
      <c r="Q253" t="n">
        <v>5.893320682292287</v>
      </c>
      <c r="R253" t="n">
        <v>202.0919635638604</v>
      </c>
      <c r="S253" t="n">
        <v>23.85898188146261</v>
      </c>
      <c r="T253" t="n">
        <v>316.2485072799885</v>
      </c>
      <c r="U253" t="n">
        <v>7421.625379314884</v>
      </c>
      <c r="V253" t="n">
        <v>225.3</v>
      </c>
      <c r="W253" t="n">
        <v>550.5666666666667</v>
      </c>
      <c r="X253" t="n">
        <v>104.1</v>
      </c>
      <c r="Y253" t="n">
        <v>0.7</v>
      </c>
      <c r="Z253" t="n">
        <v>0.1633872557714104</v>
      </c>
      <c r="AA253" t="n">
        <v>1.965529028173259</v>
      </c>
      <c r="AB253" t="n">
        <v>81.27404197020901</v>
      </c>
      <c r="AC253" t="n">
        <v>3343.130190060318</v>
      </c>
      <c r="AD253" t="n">
        <v>4007.338254874095</v>
      </c>
      <c r="AE253" t="n">
        <v>1.098188318041575</v>
      </c>
      <c r="AF253" t="n">
        <v>15.71376017552111</v>
      </c>
      <c r="AG253" t="n">
        <v>162.3734062117336</v>
      </c>
      <c r="AH253" t="n">
        <v>43760.52930148705</v>
      </c>
      <c r="AI253" t="n">
        <v>28264.65326456919</v>
      </c>
      <c r="AJ253" t="n">
        <v>-2.852232034907094</v>
      </c>
      <c r="AK253" t="n">
        <v>-48.92053277857085</v>
      </c>
      <c r="AL253" t="n">
        <v>7.119525527564162</v>
      </c>
      <c r="AM253" t="n">
        <v>0.1767643539249894</v>
      </c>
      <c r="AN253" t="n">
        <v>9.856726011095191</v>
      </c>
      <c r="AO253" t="n">
        <v>160.7036878823463</v>
      </c>
      <c r="AP253" t="n">
        <v>1013645.928195084</v>
      </c>
      <c r="AQ253" t="n">
        <v>0.2186159405338256</v>
      </c>
      <c r="AR253" t="n">
        <v>0.2101153158389743</v>
      </c>
      <c r="AS253" t="n">
        <v>0.1199255358505522</v>
      </c>
      <c r="AT253" t="n">
        <v>0.2473018073180114</v>
      </c>
      <c r="AU253" t="n">
        <v>0.2040414004586365</v>
      </c>
      <c r="AV253" t="n">
        <v>6.30748145534445</v>
      </c>
      <c r="AW253" t="n">
        <v>70.2728469304145</v>
      </c>
      <c r="AX253" t="n">
        <v>2233.968425061775</v>
      </c>
      <c r="AY253" t="n">
        <v>171453.9548688667</v>
      </c>
      <c r="AZ253" t="n">
        <v>193118.6620547823</v>
      </c>
      <c r="BA253" t="n">
        <v>14480.9672497373</v>
      </c>
      <c r="BB253" t="n">
        <v>33436.27780147873</v>
      </c>
      <c r="BC253" t="n">
        <v>47917.24505121602</v>
      </c>
      <c r="BD253" t="n">
        <v>0.8311363038712676</v>
      </c>
      <c r="BE253" t="n">
        <v>0.6543719499462783</v>
      </c>
      <c r="BF253" t="n">
        <v>15.75004669338747</v>
      </c>
      <c r="BG253" t="n">
        <v>5.893320682292287</v>
      </c>
      <c r="BH253" t="n">
        <v>362.7956514462065</v>
      </c>
      <c r="BI253" t="n">
        <v>202.0919635638604</v>
      </c>
      <c r="BJ253" t="n">
        <v>25551.40903632439</v>
      </c>
      <c r="BK253" t="n">
        <v>20281.31765385834</v>
      </c>
      <c r="BL253" t="n">
        <v>36673.63254283118</v>
      </c>
      <c r="BM253" t="n">
        <v>13776.26524140701</v>
      </c>
      <c r="BN253" t="n">
        <v>24397.34307068348</v>
      </c>
      <c r="BO253" t="n">
        <v>13574.40270544121</v>
      </c>
      <c r="BP253" t="n">
        <v>0.1048258706990419</v>
      </c>
      <c r="BQ253" t="n">
        <v>1.161206812928266</v>
      </c>
      <c r="BR253" t="n">
        <v>53.99947762547805</v>
      </c>
      <c r="BS253" t="n">
        <v>3155.321030485512</v>
      </c>
      <c r="BT253" t="n">
        <v>2530.894103559323</v>
      </c>
      <c r="BU253" t="n">
        <v>3497.149717340918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202.9</v>
      </c>
      <c r="C254" t="n">
        <v>73.76666666666667</v>
      </c>
      <c r="D254" t="n">
        <v>740.854060533967</v>
      </c>
      <c r="E254" t="n">
        <v>7.067070893594492</v>
      </c>
      <c r="F254" t="n">
        <v>90.13203555925836</v>
      </c>
      <c r="G254" t="n">
        <v>1827.42808779574</v>
      </c>
      <c r="H254" t="n">
        <v>250821.0861189863</v>
      </c>
      <c r="I254" t="n">
        <v>206933.2161895255</v>
      </c>
      <c r="J254" t="n">
        <v>548.3879732944645</v>
      </c>
      <c r="K254" t="n">
        <v>1194.070307216216</v>
      </c>
      <c r="L254" t="n">
        <v>-631.4971791394031</v>
      </c>
      <c r="M254" t="n">
        <v>0.8244216070089372</v>
      </c>
      <c r="N254" t="n">
        <v>15.20420706044152</v>
      </c>
      <c r="O254" t="n">
        <v>379.5506935113679</v>
      </c>
      <c r="P254" t="n">
        <v>0.7272279720433377</v>
      </c>
      <c r="Q254" t="n">
        <v>7.170042484798866</v>
      </c>
      <c r="R254" t="n">
        <v>190.7937778098583</v>
      </c>
      <c r="S254" t="n">
        <v>23.9957603562545</v>
      </c>
      <c r="T254" t="n">
        <v>318.1860924667384</v>
      </c>
      <c r="U254" t="n">
        <v>7457.526024407945</v>
      </c>
      <c r="V254" t="n">
        <v>225.6</v>
      </c>
      <c r="W254" t="n">
        <v>551.1666666666667</v>
      </c>
      <c r="X254" t="n">
        <v>104.4</v>
      </c>
      <c r="Y254" t="n">
        <v>0.7</v>
      </c>
      <c r="Z254" t="n">
        <v>0.1636973495523239</v>
      </c>
      <c r="AA254" t="n">
        <v>1.972937964045475</v>
      </c>
      <c r="AB254" t="n">
        <v>81.36502377892128</v>
      </c>
      <c r="AC254" t="n">
        <v>3343.382996605047</v>
      </c>
      <c r="AD254" t="n">
        <v>4007.418539202275</v>
      </c>
      <c r="AE254" t="n">
        <v>1.09831187130402</v>
      </c>
      <c r="AF254" t="n">
        <v>15.71669441073596</v>
      </c>
      <c r="AG254" t="n">
        <v>162.4117257730734</v>
      </c>
      <c r="AH254" t="n">
        <v>43760.75173634353</v>
      </c>
      <c r="AI254" t="n">
        <v>28264.68497163633</v>
      </c>
      <c r="AJ254" t="n">
        <v>7.117633204995767</v>
      </c>
      <c r="AK254" t="n">
        <v>-24.19813403162838</v>
      </c>
      <c r="AL254" t="n">
        <v>65.03137859967372</v>
      </c>
      <c r="AM254" t="n">
        <v>0.09719363496559982</v>
      </c>
      <c r="AN254" t="n">
        <v>8.034164575642656</v>
      </c>
      <c r="AO254" t="n">
        <v>188.7569157015097</v>
      </c>
      <c r="AP254" t="n">
        <v>1013935.361638757</v>
      </c>
      <c r="AQ254" t="n">
        <v>0.2185257619624848</v>
      </c>
      <c r="AR254" t="n">
        <v>0.210324322337717</v>
      </c>
      <c r="AS254" t="n">
        <v>0.1199053441155465</v>
      </c>
      <c r="AT254" t="n">
        <v>0.2472385221397148</v>
      </c>
      <c r="AU254" t="n">
        <v>0.2040060494445369</v>
      </c>
      <c r="AV254" t="n">
        <v>6.308014090455837</v>
      </c>
      <c r="AW254" t="n">
        <v>70.28895429184428</v>
      </c>
      <c r="AX254" t="n">
        <v>2234.150994436923</v>
      </c>
      <c r="AY254" t="n">
        <v>171461.6718317674</v>
      </c>
      <c r="AZ254" t="n">
        <v>193119.0327463849</v>
      </c>
      <c r="BA254" t="n">
        <v>14411.44651192494</v>
      </c>
      <c r="BB254" t="n">
        <v>38038.30850950693</v>
      </c>
      <c r="BC254" t="n">
        <v>52449.75502143187</v>
      </c>
      <c r="BD254" t="n">
        <v>0.8244216070089372</v>
      </c>
      <c r="BE254" t="n">
        <v>0.7272279720433377</v>
      </c>
      <c r="BF254" t="n">
        <v>15.20420706044152</v>
      </c>
      <c r="BG254" t="n">
        <v>7.170042484798866</v>
      </c>
      <c r="BH254" t="n">
        <v>379.5506935113679</v>
      </c>
      <c r="BI254" t="n">
        <v>190.7937778098583</v>
      </c>
      <c r="BJ254" t="n">
        <v>25341.23159304975</v>
      </c>
      <c r="BK254" t="n">
        <v>22556.213614941</v>
      </c>
      <c r="BL254" t="n">
        <v>35380.49116757207</v>
      </c>
      <c r="BM254" t="n">
        <v>16794.94239012309</v>
      </c>
      <c r="BN254" t="n">
        <v>25505.12045807848</v>
      </c>
      <c r="BO254" t="n">
        <v>12824.64068946347</v>
      </c>
      <c r="BP254" t="n">
        <v>0.1038473074579763</v>
      </c>
      <c r="BQ254" t="n">
        <v>1.117675889005065</v>
      </c>
      <c r="BR254" t="n">
        <v>57.91757523055261</v>
      </c>
      <c r="BS254" t="n">
        <v>3124.69091801632</v>
      </c>
      <c r="BT254" t="n">
        <v>2427.765573803181</v>
      </c>
      <c r="BU254" t="n">
        <v>3756.241035981532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202.9333333333333</v>
      </c>
      <c r="C255" t="n">
        <v>73.90000000000001</v>
      </c>
      <c r="D255" t="n">
        <v>741.9855234875855</v>
      </c>
      <c r="E255" t="n">
        <v>7.077789536121353</v>
      </c>
      <c r="F255" t="n">
        <v>90.33238776993326</v>
      </c>
      <c r="G255" t="n">
        <v>1831.695600118024</v>
      </c>
      <c r="H255" t="n">
        <v>251145.5517910153</v>
      </c>
      <c r="I255" t="n">
        <v>207067.9782897805</v>
      </c>
      <c r="J255" t="n">
        <v>552.5647120448945</v>
      </c>
      <c r="K255" t="n">
        <v>1194.070307216216</v>
      </c>
      <c r="L255" t="n">
        <v>-631.4971791394031</v>
      </c>
      <c r="M255" t="n">
        <v>0.792864205155954</v>
      </c>
      <c r="N255" t="n">
        <v>15.20420706044152</v>
      </c>
      <c r="O255" t="n">
        <v>392.2940322575809</v>
      </c>
      <c r="P255" t="n">
        <v>0.7356139502252155</v>
      </c>
      <c r="Q255" t="n">
        <v>7.744982344176492</v>
      </c>
      <c r="R255" t="n">
        <v>188.387214006261</v>
      </c>
      <c r="S255" t="n">
        <v>24.13950411235829</v>
      </c>
      <c r="T255" t="n">
        <v>318.9128813656542</v>
      </c>
      <c r="U255" t="n">
        <v>7477.075482798651</v>
      </c>
      <c r="V255" t="n">
        <v>225.9</v>
      </c>
      <c r="W255" t="n">
        <v>551.6</v>
      </c>
      <c r="X255" t="n">
        <v>104.7</v>
      </c>
      <c r="Y255" t="n">
        <v>0.7</v>
      </c>
      <c r="Z255" t="n">
        <v>0.164404445189488</v>
      </c>
      <c r="AA255" t="n">
        <v>1.973120381469273</v>
      </c>
      <c r="AB255" t="n">
        <v>81.5977277572819</v>
      </c>
      <c r="AC255" t="n">
        <v>3344.47502622811</v>
      </c>
      <c r="AD255" t="n">
        <v>4010.279410960172</v>
      </c>
      <c r="AE255" t="n">
        <v>1.098644839466843</v>
      </c>
      <c r="AF255" t="n">
        <v>15.7168321306209</v>
      </c>
      <c r="AG255" t="n">
        <v>162.6127615019551</v>
      </c>
      <c r="AH255" t="n">
        <v>43761.82890343563</v>
      </c>
      <c r="AI255" t="n">
        <v>28267.54542977149</v>
      </c>
      <c r="AJ255" t="n">
        <v>13.13752938671719</v>
      </c>
      <c r="AK255" t="n">
        <v>-8.160476156385153</v>
      </c>
      <c r="AL255" t="n">
        <v>91.75427615194002</v>
      </c>
      <c r="AM255" t="n">
        <v>0.05725025493073883</v>
      </c>
      <c r="AN255" t="n">
        <v>7.459224716265028</v>
      </c>
      <c r="AO255" t="n">
        <v>203.9068182513201</v>
      </c>
      <c r="AP255" t="n">
        <v>1012248.671015057</v>
      </c>
      <c r="AQ255" t="n">
        <v>0.2179017204273907</v>
      </c>
      <c r="AR255" t="n">
        <v>0.2105456743172826</v>
      </c>
      <c r="AS255" t="n">
        <v>0.1193601206528998</v>
      </c>
      <c r="AT255" t="n">
        <v>0.2478477368417343</v>
      </c>
      <c r="AU255" t="n">
        <v>0.2043447477606927</v>
      </c>
      <c r="AV255" t="n">
        <v>6.324647756605878</v>
      </c>
      <c r="AW255" t="n">
        <v>70.50267521462328</v>
      </c>
      <c r="AX255" t="n">
        <v>2243.588765629579</v>
      </c>
      <c r="AY255" t="n">
        <v>171528.608474503</v>
      </c>
      <c r="AZ255" t="n">
        <v>193261.546308156</v>
      </c>
      <c r="BA255" t="n">
        <v>14177.90940760751</v>
      </c>
      <c r="BB255" t="n">
        <v>39723.55455532565</v>
      </c>
      <c r="BC255" t="n">
        <v>53901.46396293315</v>
      </c>
      <c r="BD255" t="n">
        <v>0.792864205155954</v>
      </c>
      <c r="BE255" t="n">
        <v>0.7356139502252155</v>
      </c>
      <c r="BF255" t="n">
        <v>15.20420706044152</v>
      </c>
      <c r="BG255" t="n">
        <v>7.744982344176492</v>
      </c>
      <c r="BH255" t="n">
        <v>392.2940322575809</v>
      </c>
      <c r="BI255" t="n">
        <v>188.387214006261</v>
      </c>
      <c r="BJ255" t="n">
        <v>24355.8661565183</v>
      </c>
      <c r="BK255" t="n">
        <v>22818.06194739959</v>
      </c>
      <c r="BL255" t="n">
        <v>35380.49116757207</v>
      </c>
      <c r="BM255" t="n">
        <v>18154.18367646922</v>
      </c>
      <c r="BN255" t="n">
        <v>26347.58880975054</v>
      </c>
      <c r="BO255" t="n">
        <v>12665.54158041619</v>
      </c>
      <c r="BP255" t="n">
        <v>0.09666945556270941</v>
      </c>
      <c r="BQ255" t="n">
        <v>1.117675889005065</v>
      </c>
      <c r="BR255" t="n">
        <v>60.56116792057908</v>
      </c>
      <c r="BS255" t="n">
        <v>2900.565776184684</v>
      </c>
      <c r="BT255" t="n">
        <v>2427.765573803181</v>
      </c>
      <c r="BU255" t="n">
        <v>3931.010240537186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203</v>
      </c>
      <c r="C256" t="n">
        <v>73.90000000000001</v>
      </c>
      <c r="D256" t="n">
        <v>742.5104526215064</v>
      </c>
      <c r="E256" t="n">
        <v>7.080636474382739</v>
      </c>
      <c r="F256" t="n">
        <v>90.40142792475993</v>
      </c>
      <c r="G256" t="n">
        <v>1836.147110349938</v>
      </c>
      <c r="H256" t="n">
        <v>251353.9683020718</v>
      </c>
      <c r="I256" t="n">
        <v>207039.2203528002</v>
      </c>
      <c r="J256" t="n">
        <v>543.0459272935886</v>
      </c>
      <c r="K256" t="n">
        <v>1194.070307216216</v>
      </c>
      <c r="L256" t="n">
        <v>-631.4971791394031</v>
      </c>
      <c r="M256" t="n">
        <v>0.7770855042294624</v>
      </c>
      <c r="N256" t="n">
        <v>15.48018275610966</v>
      </c>
      <c r="O256" t="n">
        <v>401.2736002907682</v>
      </c>
      <c r="P256" t="n">
        <v>0.7050355057970557</v>
      </c>
      <c r="Q256" t="n">
        <v>8.01220829771488</v>
      </c>
      <c r="R256" t="n">
        <v>181.8828966498023</v>
      </c>
      <c r="S256" t="n">
        <v>24.19559195038426</v>
      </c>
      <c r="T256" t="n">
        <v>319.5536806102303</v>
      </c>
      <c r="U256" t="n">
        <v>7508.058765162328</v>
      </c>
      <c r="V256" t="n">
        <v>226.2</v>
      </c>
      <c r="W256" t="n">
        <v>552.0333333333333</v>
      </c>
      <c r="X256" t="n">
        <v>104.9333333333334</v>
      </c>
      <c r="Y256" t="n">
        <v>0.7</v>
      </c>
      <c r="Z256" t="n">
        <v>0.1646826005072367</v>
      </c>
      <c r="AA256" t="n">
        <v>1.973219686432478</v>
      </c>
      <c r="AB256" t="n">
        <v>81.9071512700712</v>
      </c>
      <c r="AC256" t="n">
        <v>3347.141416532545</v>
      </c>
      <c r="AD256" t="n">
        <v>4011.6931208946</v>
      </c>
      <c r="AE256" t="n">
        <v>1.098762616330716</v>
      </c>
      <c r="AF256" t="n">
        <v>15.71688101822229</v>
      </c>
      <c r="AG256" t="n">
        <v>162.8292544917184</v>
      </c>
      <c r="AH256" t="n">
        <v>43764.45759356148</v>
      </c>
      <c r="AI256" t="n">
        <v>28268.95703870433</v>
      </c>
      <c r="AJ256" t="n">
        <v>15.58792587010276</v>
      </c>
      <c r="AK256" t="n">
        <v>-7.766074325117563</v>
      </c>
      <c r="AL256" t="n">
        <v>84.99444154758702</v>
      </c>
      <c r="AM256" t="n">
        <v>0.07204999843240703</v>
      </c>
      <c r="AN256" t="n">
        <v>7.467974458394782</v>
      </c>
      <c r="AO256" t="n">
        <v>219.3907036409661</v>
      </c>
      <c r="AP256" t="n">
        <v>1013796.018892769</v>
      </c>
      <c r="AQ256" t="n">
        <v>0.2180497937613382</v>
      </c>
      <c r="AR256" t="n">
        <v>0.2105568482216257</v>
      </c>
      <c r="AS256" t="n">
        <v>0.1193826893254395</v>
      </c>
      <c r="AT256" t="n">
        <v>0.2478246051953938</v>
      </c>
      <c r="AU256" t="n">
        <v>0.2041860634962027</v>
      </c>
      <c r="AV256" t="n">
        <v>6.32716486670242</v>
      </c>
      <c r="AW256" t="n">
        <v>70.53362981572795</v>
      </c>
      <c r="AX256" t="n">
        <v>2248.664058597956</v>
      </c>
      <c r="AY256" t="n">
        <v>171660.3106145463</v>
      </c>
      <c r="AZ256" t="n">
        <v>193306.6642455708</v>
      </c>
      <c r="BA256" t="n">
        <v>14056.43655702612</v>
      </c>
      <c r="BB256" t="n">
        <v>39084.20877902209</v>
      </c>
      <c r="BC256" t="n">
        <v>53140.64533604821</v>
      </c>
      <c r="BD256" t="n">
        <v>0.7770855042294624</v>
      </c>
      <c r="BE256" t="n">
        <v>0.7050355057970557</v>
      </c>
      <c r="BF256" t="n">
        <v>15.48018275610966</v>
      </c>
      <c r="BG256" t="n">
        <v>8.01220829771488</v>
      </c>
      <c r="BH256" t="n">
        <v>401.2736002907682</v>
      </c>
      <c r="BI256" t="n">
        <v>181.8828966498023</v>
      </c>
      <c r="BJ256" t="n">
        <v>23863.18343825257</v>
      </c>
      <c r="BK256" t="n">
        <v>21863.13930362118</v>
      </c>
      <c r="BL256" t="n">
        <v>36032.90047188576</v>
      </c>
      <c r="BM256" t="n">
        <v>18785.90850289083</v>
      </c>
      <c r="BN256" t="n">
        <v>26940.95941578996</v>
      </c>
      <c r="BO256" t="n">
        <v>12235.80133274</v>
      </c>
      <c r="BP256" t="n">
        <v>0.09308052961507596</v>
      </c>
      <c r="BQ256" t="n">
        <v>1.151701973180499</v>
      </c>
      <c r="BR256" t="n">
        <v>61.43604580369018</v>
      </c>
      <c r="BS256" t="n">
        <v>2788.503205268866</v>
      </c>
      <c r="BT256" t="n">
        <v>2508.203577054409</v>
      </c>
      <c r="BU256" t="n">
        <v>3988.828762440584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203</v>
      </c>
      <c r="C257" t="n">
        <v>73.90000000000001</v>
      </c>
      <c r="D257" t="n">
        <v>742.6326368327783</v>
      </c>
      <c r="E257" t="n">
        <v>7.081245976819678</v>
      </c>
      <c r="F257" t="n">
        <v>90.43445437973192</v>
      </c>
      <c r="G257" t="n">
        <v>1837.801063282405</v>
      </c>
      <c r="H257" t="n">
        <v>251337.9133864891</v>
      </c>
      <c r="I257" t="n">
        <v>207012.037603157</v>
      </c>
      <c r="J257" t="n">
        <v>543.5631139955802</v>
      </c>
      <c r="K257" t="n">
        <v>1194.070307216216</v>
      </c>
      <c r="L257" t="n">
        <v>-631.4971791394031</v>
      </c>
      <c r="M257" t="n">
        <v>0.7770855042294624</v>
      </c>
      <c r="N257" t="n">
        <v>15.53277984709002</v>
      </c>
      <c r="O257" t="n">
        <v>442.0518849424438</v>
      </c>
      <c r="P257" t="n">
        <v>0.6722505052343523</v>
      </c>
      <c r="Q257" t="n">
        <v>8.13904228231738</v>
      </c>
      <c r="R257" t="n">
        <v>187.2917832124703</v>
      </c>
      <c r="S257" t="n">
        <v>24.25837292355089</v>
      </c>
      <c r="T257" t="n">
        <v>320.0116856245451</v>
      </c>
      <c r="U257" t="n">
        <v>7593.507830390023</v>
      </c>
      <c r="V257" t="n">
        <v>226.6333333333334</v>
      </c>
      <c r="W257" t="n">
        <v>552.6666666666667</v>
      </c>
      <c r="X257" t="n">
        <v>105.3333333333333</v>
      </c>
      <c r="Y257" t="n">
        <v>0.7</v>
      </c>
      <c r="Z257" t="n">
        <v>0.1646852811070866</v>
      </c>
      <c r="AA257" t="n">
        <v>1.974293016770006</v>
      </c>
      <c r="AB257" t="n">
        <v>82.26086209572978</v>
      </c>
      <c r="AC257" t="n">
        <v>3347.432803564773</v>
      </c>
      <c r="AD257" t="n">
        <v>4011.775952875604</v>
      </c>
      <c r="AE257" t="n">
        <v>1.098765296930566</v>
      </c>
      <c r="AF257" t="n">
        <v>15.71730781730445</v>
      </c>
      <c r="AG257" t="n">
        <v>163.0006378807651</v>
      </c>
      <c r="AH257" t="n">
        <v>43764.69937403328</v>
      </c>
      <c r="AI257" t="n">
        <v>28268.98971575634</v>
      </c>
      <c r="AJ257" t="n">
        <v>18.86789102340165</v>
      </c>
      <c r="AK257" t="n">
        <v>13.7533551756651</v>
      </c>
      <c r="AL257" t="n">
        <v>86.12279504926721</v>
      </c>
      <c r="AM257" t="n">
        <v>0.1048349989951104</v>
      </c>
      <c r="AN257" t="n">
        <v>7.393737564772643</v>
      </c>
      <c r="AO257" t="n">
        <v>254.7601017299736</v>
      </c>
      <c r="AP257" t="n">
        <v>1014491.368437392</v>
      </c>
      <c r="AQ257" t="n">
        <v>0.2180336117150344</v>
      </c>
      <c r="AR257" t="n">
        <v>0.2106741438865532</v>
      </c>
      <c r="AS257" t="n">
        <v>0.1195870509785031</v>
      </c>
      <c r="AT257" t="n">
        <v>0.2477240310102591</v>
      </c>
      <c r="AU257" t="n">
        <v>0.2039811624096502</v>
      </c>
      <c r="AV257" t="n">
        <v>6.327864133526336</v>
      </c>
      <c r="AW257" t="n">
        <v>70.54420079958682</v>
      </c>
      <c r="AX257" t="n">
        <v>2250.737670847182</v>
      </c>
      <c r="AY257" t="n">
        <v>171676.9282067142</v>
      </c>
      <c r="AZ257" t="n">
        <v>193311.9402384467</v>
      </c>
      <c r="BA257" t="n">
        <v>14137.24669956543</v>
      </c>
      <c r="BB257" t="n">
        <v>38622.19010721052</v>
      </c>
      <c r="BC257" t="n">
        <v>52759.43680677596</v>
      </c>
      <c r="BD257" t="n">
        <v>0.7770855042294624</v>
      </c>
      <c r="BE257" t="n">
        <v>0.6722505052343523</v>
      </c>
      <c r="BF257" t="n">
        <v>15.53277984709002</v>
      </c>
      <c r="BG257" t="n">
        <v>8.13904228231738</v>
      </c>
      <c r="BH257" t="n">
        <v>442.0518849424438</v>
      </c>
      <c r="BI257" t="n">
        <v>187.2917832124703</v>
      </c>
      <c r="BJ257" t="n">
        <v>23863.18343825257</v>
      </c>
      <c r="BK257" t="n">
        <v>20839.19573331816</v>
      </c>
      <c r="BL257" t="n">
        <v>36157.63118343199</v>
      </c>
      <c r="BM257" t="n">
        <v>19085.81071724864</v>
      </c>
      <c r="BN257" t="n">
        <v>29635.18068231839</v>
      </c>
      <c r="BO257" t="n">
        <v>12593.16646788139</v>
      </c>
      <c r="BP257" t="n">
        <v>0.09308052961507596</v>
      </c>
      <c r="BQ257" t="n">
        <v>1.087273677172735</v>
      </c>
      <c r="BR257" t="n">
        <v>68.21312878537199</v>
      </c>
      <c r="BS257" t="n">
        <v>2788.503205268866</v>
      </c>
      <c r="BT257" t="n">
        <v>2356.267034927108</v>
      </c>
      <c r="BU257" t="n">
        <v>4436.590634972532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203</v>
      </c>
      <c r="C258" t="n">
        <v>73.90000000000001</v>
      </c>
      <c r="D258" t="n">
        <v>742.6588172734513</v>
      </c>
      <c r="E258" t="n">
        <v>7.081893866426031</v>
      </c>
      <c r="F258" t="n">
        <v>90.43641927827957</v>
      </c>
      <c r="G258" t="n">
        <v>1837.698502708459</v>
      </c>
      <c r="H258" t="n">
        <v>251357.0038062783</v>
      </c>
      <c r="I258" t="n">
        <v>207007.9968048042</v>
      </c>
      <c r="J258" t="n">
        <v>546.4034297670939</v>
      </c>
      <c r="K258" t="n">
        <v>1194.070307216216</v>
      </c>
      <c r="L258" t="n">
        <v>-631.4971791394031</v>
      </c>
      <c r="M258" t="n">
        <v>0.8433670779861024</v>
      </c>
      <c r="N258" t="n">
        <v>15.79352249988634</v>
      </c>
      <c r="O258" t="n">
        <v>463.2937912207499</v>
      </c>
      <c r="P258" t="n">
        <v>0.6865772207000719</v>
      </c>
      <c r="Q258" t="n">
        <v>8.131894035890594</v>
      </c>
      <c r="R258" t="n">
        <v>195.5522558783736</v>
      </c>
      <c r="S258" t="n">
        <v>24.37885830394979</v>
      </c>
      <c r="T258" t="n">
        <v>320.3919597469244</v>
      </c>
      <c r="U258" t="n">
        <v>7635.988921128618</v>
      </c>
      <c r="V258" t="n">
        <v>227</v>
      </c>
      <c r="W258" t="n">
        <v>553.0333333333333</v>
      </c>
      <c r="X258" t="n">
        <v>105.6333333333334</v>
      </c>
      <c r="Y258" t="n">
        <v>0.7</v>
      </c>
      <c r="Z258" t="n">
        <v>0.1647297291652789</v>
      </c>
      <c r="AA258" t="n">
        <v>1.974865522738962</v>
      </c>
      <c r="AB258" t="n">
        <v>82.38211635311686</v>
      </c>
      <c r="AC258" t="n">
        <v>3347.605855863795</v>
      </c>
      <c r="AD258" t="n">
        <v>4011.823423527224</v>
      </c>
      <c r="AE258" t="n">
        <v>1.098783396522096</v>
      </c>
      <c r="AF258" t="n">
        <v>15.71753446582547</v>
      </c>
      <c r="AG258" t="n">
        <v>163.0525309755152</v>
      </c>
      <c r="AH258" t="n">
        <v>43764.85694406815</v>
      </c>
      <c r="AI258" t="n">
        <v>28269.00844108507</v>
      </c>
      <c r="AJ258" t="n">
        <v>23.90092958120184</v>
      </c>
      <c r="AK258" t="n">
        <v>24.51306992605644</v>
      </c>
      <c r="AL258" t="n">
        <v>127.0005195277335</v>
      </c>
      <c r="AM258" t="n">
        <v>0.156789857286031</v>
      </c>
      <c r="AN258" t="n">
        <v>7.661628463995749</v>
      </c>
      <c r="AO258" t="n">
        <v>267.7415353423763</v>
      </c>
      <c r="AP258" t="n">
        <v>1014243.518339662</v>
      </c>
      <c r="AQ258" t="n">
        <v>0.2181052583839017</v>
      </c>
      <c r="AR258" t="n">
        <v>0.2103365649827309</v>
      </c>
      <c r="AS258" t="n">
        <v>0.1197107819170193</v>
      </c>
      <c r="AT258" t="n">
        <v>0.2477934275490226</v>
      </c>
      <c r="AU258" t="n">
        <v>0.2040539671673255</v>
      </c>
      <c r="AV258" t="n">
        <v>6.327584337065477</v>
      </c>
      <c r="AW258" t="n">
        <v>70.55249455035872</v>
      </c>
      <c r="AX258" t="n">
        <v>2250.825084053257</v>
      </c>
      <c r="AY258" t="n">
        <v>171672.6589155555</v>
      </c>
      <c r="AZ258" t="n">
        <v>193294.3594748173</v>
      </c>
      <c r="BA258" t="n">
        <v>14199.11517830508</v>
      </c>
      <c r="BB258" t="n">
        <v>39528.37659446811</v>
      </c>
      <c r="BC258" t="n">
        <v>53727.49177277319</v>
      </c>
      <c r="BD258" t="n">
        <v>0.8433670779861024</v>
      </c>
      <c r="BE258" t="n">
        <v>0.6865772207000719</v>
      </c>
      <c r="BF258" t="n">
        <v>15.79352249988634</v>
      </c>
      <c r="BG258" t="n">
        <v>8.131894035890594</v>
      </c>
      <c r="BH258" t="n">
        <v>463.2937912207499</v>
      </c>
      <c r="BI258" t="n">
        <v>195.5522558783736</v>
      </c>
      <c r="BJ258" t="n">
        <v>25930.04851243284</v>
      </c>
      <c r="BK258" t="n">
        <v>21285.34709919826</v>
      </c>
      <c r="BL258" t="n">
        <v>36772.83652508433</v>
      </c>
      <c r="BM258" t="n">
        <v>19068.94489442279</v>
      </c>
      <c r="BN258" t="n">
        <v>31038.08695950105</v>
      </c>
      <c r="BO258" t="n">
        <v>13138.08990902528</v>
      </c>
      <c r="BP258" t="n">
        <v>0.09521507745179444</v>
      </c>
      <c r="BQ258" t="n">
        <v>1.115044654083433</v>
      </c>
      <c r="BR258" t="n">
        <v>71.72800552076573</v>
      </c>
      <c r="BS258" t="n">
        <v>2855.065028153141</v>
      </c>
      <c r="BT258" t="n">
        <v>2421.79084990383</v>
      </c>
      <c r="BU258" t="n">
        <v>4668.764651860236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203</v>
      </c>
      <c r="C259" t="n">
        <v>73.90000000000001</v>
      </c>
      <c r="D259" t="n">
        <v>742.8628940361225</v>
      </c>
      <c r="E259" t="n">
        <v>7.084075852211652</v>
      </c>
      <c r="F259" t="n">
        <v>90.43683860586745</v>
      </c>
      <c r="G259" t="n">
        <v>1840.945166898901</v>
      </c>
      <c r="H259" t="n">
        <v>251359.7360090783</v>
      </c>
      <c r="I259" t="n">
        <v>207006.8309456308</v>
      </c>
      <c r="J259" t="n">
        <v>543.3136852318007</v>
      </c>
      <c r="K259" t="n">
        <v>1194.070307216216</v>
      </c>
      <c r="L259" t="n">
        <v>-631.4971791394031</v>
      </c>
      <c r="M259" t="n">
        <v>0.8582919990646918</v>
      </c>
      <c r="N259" t="n">
        <v>15.94615626781767</v>
      </c>
      <c r="O259" t="n">
        <v>464.563077490644</v>
      </c>
      <c r="P259" t="n">
        <v>0.6693881206488521</v>
      </c>
      <c r="Q259" t="n">
        <v>8.131894035890594</v>
      </c>
      <c r="R259" t="n">
        <v>197.517230901101</v>
      </c>
      <c r="S259" t="n">
        <v>24.47582117450926</v>
      </c>
      <c r="T259" t="n">
        <v>320.5445935148557</v>
      </c>
      <c r="U259" t="n">
        <v>7640.122394451838</v>
      </c>
      <c r="V259" t="n">
        <v>227.2333333333333</v>
      </c>
      <c r="W259" t="n">
        <v>553.1666666666667</v>
      </c>
      <c r="X259" t="n">
        <v>105.8333333333333</v>
      </c>
      <c r="Y259" t="n">
        <v>0.7</v>
      </c>
      <c r="Z259" t="n">
        <v>0.1650653434029536</v>
      </c>
      <c r="AA259" t="n">
        <v>1.974892296678213</v>
      </c>
      <c r="AB259" t="n">
        <v>82.50679878409525</v>
      </c>
      <c r="AC259" t="n">
        <v>3347.62866938305</v>
      </c>
      <c r="AD259" t="n">
        <v>4011.826875917627</v>
      </c>
      <c r="AE259" t="n">
        <v>1.09891574900792</v>
      </c>
      <c r="AF259" t="n">
        <v>15.71754516748803</v>
      </c>
      <c r="AG259" t="n">
        <v>163.1767899423933</v>
      </c>
      <c r="AH259" t="n">
        <v>43764.8795258716</v>
      </c>
      <c r="AI259" t="n">
        <v>28269.00980207389</v>
      </c>
      <c r="AJ259" t="n">
        <v>17.92569757442165</v>
      </c>
      <c r="AK259" t="n">
        <v>13.95770560479926</v>
      </c>
      <c r="AL259" t="n">
        <v>146.254765686061</v>
      </c>
      <c r="AM259" t="n">
        <v>0.18890387841584</v>
      </c>
      <c r="AN259" t="n">
        <v>7.814262231927072</v>
      </c>
      <c r="AO259" t="n">
        <v>267.045846589543</v>
      </c>
      <c r="AP259" t="n">
        <v>1013528.806843612</v>
      </c>
      <c r="AQ259" t="n">
        <v>0.2179429066026304</v>
      </c>
      <c r="AR259" t="n">
        <v>0.2104893912092066</v>
      </c>
      <c r="AS259" t="n">
        <v>0.1193977133910916</v>
      </c>
      <c r="AT259" t="n">
        <v>0.2479890128585047</v>
      </c>
      <c r="AU259" t="n">
        <v>0.2041809759385667</v>
      </c>
      <c r="AV259" t="n">
        <v>6.328210233384115</v>
      </c>
      <c r="AW259" t="n">
        <v>70.55170148078237</v>
      </c>
      <c r="AX259" t="n">
        <v>2258.091380976809</v>
      </c>
      <c r="AY259" t="n">
        <v>171669.9858969715</v>
      </c>
      <c r="AZ259" t="n">
        <v>193288.3757641858</v>
      </c>
      <c r="BA259" t="n">
        <v>13245.87338108578</v>
      </c>
      <c r="BB259" t="n">
        <v>40072.20072334386</v>
      </c>
      <c r="BC259" t="n">
        <v>53318.07410442964</v>
      </c>
      <c r="BD259" t="n">
        <v>0.8582919990646918</v>
      </c>
      <c r="BE259" t="n">
        <v>0.6693881206488521</v>
      </c>
      <c r="BF259" t="n">
        <v>15.94615626781767</v>
      </c>
      <c r="BG259" t="n">
        <v>8.131894035890594</v>
      </c>
      <c r="BH259" t="n">
        <v>464.563077490644</v>
      </c>
      <c r="BI259" t="n">
        <v>197.517230901101</v>
      </c>
      <c r="BJ259" t="n">
        <v>26394.71184539411</v>
      </c>
      <c r="BK259" t="n">
        <v>20748.09610970999</v>
      </c>
      <c r="BL259" t="n">
        <v>37132.96783336833</v>
      </c>
      <c r="BM259" t="n">
        <v>19068.94489442279</v>
      </c>
      <c r="BN259" t="n">
        <v>31121.67546813397</v>
      </c>
      <c r="BO259" t="n">
        <v>13267.49281485235</v>
      </c>
      <c r="BP259" t="n">
        <v>0.09039303394735529</v>
      </c>
      <c r="BQ259" t="n">
        <v>1.149575637984393</v>
      </c>
      <c r="BR259" t="n">
        <v>71.85317341034916</v>
      </c>
      <c r="BS259" t="n">
        <v>2704.458858945131</v>
      </c>
      <c r="BT259" t="n">
        <v>2503.265039843499</v>
      </c>
      <c r="BU259" t="n">
        <v>4677.007549831456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203</v>
      </c>
      <c r="C260" t="n">
        <v>73.90000000000001</v>
      </c>
      <c r="D260" t="n">
        <v>743.0441696299445</v>
      </c>
      <c r="E260" t="n">
        <v>7.083631104618997</v>
      </c>
      <c r="F260" t="n">
        <v>90.43698038420258</v>
      </c>
      <c r="G260" t="n">
        <v>1843.991379250757</v>
      </c>
      <c r="H260" t="n">
        <v>251390.9439730901</v>
      </c>
      <c r="I260" t="n">
        <v>207037.5745052705</v>
      </c>
      <c r="J260" t="n">
        <v>548.0634799607511</v>
      </c>
      <c r="K260" t="n">
        <v>1194.070307216216</v>
      </c>
      <c r="L260" t="n">
        <v>-631.4971791394031</v>
      </c>
      <c r="M260" t="n">
        <v>0.8543135581798147</v>
      </c>
      <c r="N260" t="n">
        <v>15.94661364397753</v>
      </c>
      <c r="O260" t="n">
        <v>476.3698967168253</v>
      </c>
      <c r="P260" t="n">
        <v>0.6540643464288614</v>
      </c>
      <c r="Q260" t="n">
        <v>8.350279524962707</v>
      </c>
      <c r="R260" t="n">
        <v>195.4774051542736</v>
      </c>
      <c r="S260" t="n">
        <v>24.53202469096104</v>
      </c>
      <c r="T260" t="n">
        <v>321.1442650355654</v>
      </c>
      <c r="U260" t="n">
        <v>7654.677319242088</v>
      </c>
      <c r="V260" t="n">
        <v>227.5</v>
      </c>
      <c r="W260" t="n">
        <v>553.6</v>
      </c>
      <c r="X260" t="n">
        <v>106.1</v>
      </c>
      <c r="Y260" t="n">
        <v>0.7</v>
      </c>
      <c r="Z260" t="n">
        <v>0.1655085292735422</v>
      </c>
      <c r="AA260" t="n">
        <v>1.974892444616683</v>
      </c>
      <c r="AB260" t="n">
        <v>82.66431167041468</v>
      </c>
      <c r="AC260" t="n">
        <v>3347.653111824796</v>
      </c>
      <c r="AD260" t="n">
        <v>4012.795086066441</v>
      </c>
      <c r="AE260" t="n">
        <v>1.099091288027271</v>
      </c>
      <c r="AF260" t="n">
        <v>15.71754527137457</v>
      </c>
      <c r="AG260" t="n">
        <v>163.2955381168861</v>
      </c>
      <c r="AH260" t="n">
        <v>43764.89541972607</v>
      </c>
      <c r="AI260" t="n">
        <v>28269.97278321461</v>
      </c>
      <c r="AJ260" t="n">
        <v>16.37240547201943</v>
      </c>
      <c r="AK260" t="n">
        <v>7.164535066783929</v>
      </c>
      <c r="AL260" t="n">
        <v>122.1740363221342</v>
      </c>
      <c r="AM260" t="n">
        <v>0.2002492117509536</v>
      </c>
      <c r="AN260" t="n">
        <v>7.596334119014829</v>
      </c>
      <c r="AO260" t="n">
        <v>280.8924915625518</v>
      </c>
      <c r="AP260" t="n">
        <v>1014273.04239737</v>
      </c>
      <c r="AQ260" t="n">
        <v>0.2181531894122296</v>
      </c>
      <c r="AR260" t="n">
        <v>0.2105171826926965</v>
      </c>
      <c r="AS260" t="n">
        <v>0.119506645192317</v>
      </c>
      <c r="AT260" t="n">
        <v>0.24779913039141</v>
      </c>
      <c r="AU260" t="n">
        <v>0.2040238523113469</v>
      </c>
      <c r="AV260" t="n">
        <v>6.327633487821321</v>
      </c>
      <c r="AW260" t="n">
        <v>70.54176961038743</v>
      </c>
      <c r="AX260" t="n">
        <v>2262.140305767681</v>
      </c>
      <c r="AY260" t="n">
        <v>171656.1802008069</v>
      </c>
      <c r="AZ260" t="n">
        <v>193305.9456556086</v>
      </c>
      <c r="BA260" t="n">
        <v>12672.93229024947</v>
      </c>
      <c r="BB260" t="n">
        <v>40540.67942735383</v>
      </c>
      <c r="BC260" t="n">
        <v>53213.61171760329</v>
      </c>
      <c r="BD260" t="n">
        <v>0.8543135581798147</v>
      </c>
      <c r="BE260" t="n">
        <v>0.6540643464288614</v>
      </c>
      <c r="BF260" t="n">
        <v>15.94661364397753</v>
      </c>
      <c r="BG260" t="n">
        <v>8.350279524962707</v>
      </c>
      <c r="BH260" t="n">
        <v>476.3698967168253</v>
      </c>
      <c r="BI260" t="n">
        <v>195.4774051542736</v>
      </c>
      <c r="BJ260" t="n">
        <v>26270.38831993063</v>
      </c>
      <c r="BK260" t="n">
        <v>20269.63076307788</v>
      </c>
      <c r="BL260" t="n">
        <v>37134.04790952091</v>
      </c>
      <c r="BM260" t="n">
        <v>19584.85932741177</v>
      </c>
      <c r="BN260" t="n">
        <v>31901.01397013793</v>
      </c>
      <c r="BO260" t="n">
        <v>13132.8490372669</v>
      </c>
      <c r="BP260" t="n">
        <v>0.09051535302415673</v>
      </c>
      <c r="BQ260" t="n">
        <v>1.149718218445263</v>
      </c>
      <c r="BR260" t="n">
        <v>74.30345072260346</v>
      </c>
      <c r="BS260" t="n">
        <v>2708.217537330262</v>
      </c>
      <c r="BT260" t="n">
        <v>2503.601738100038</v>
      </c>
      <c r="BU260" t="n">
        <v>4838.744205017309</v>
      </c>
      <c r="BV260" t="n">
        <v>31204.07949427999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203</v>
      </c>
      <c r="C261" t="n">
        <v>73.90000000000001</v>
      </c>
      <c r="D261" t="n">
        <v>743.053375376781</v>
      </c>
      <c r="E261" t="n">
        <v>7.084619419481039</v>
      </c>
      <c r="F261" t="n">
        <v>90.458129561915</v>
      </c>
      <c r="G261" t="n">
        <v>1842.713794803707</v>
      </c>
      <c r="H261" t="n">
        <v>251413.4637496477</v>
      </c>
      <c r="I261" t="n">
        <v>207045.5572412434</v>
      </c>
      <c r="J261" t="n">
        <v>540.1191240804008</v>
      </c>
      <c r="K261" t="n">
        <v>1194.070307216216</v>
      </c>
      <c r="L261" t="n">
        <v>-631.4971791394031</v>
      </c>
      <c r="M261" t="n">
        <v>0.8568783041873086</v>
      </c>
      <c r="N261" t="n">
        <v>13.93461584085693</v>
      </c>
      <c r="O261" t="n">
        <v>492.1145178359519</v>
      </c>
      <c r="P261" t="n">
        <v>0.6540222166752161</v>
      </c>
      <c r="Q261" t="n">
        <v>8.559951466294835</v>
      </c>
      <c r="R261" t="n">
        <v>196.0956323267984</v>
      </c>
      <c r="S261" t="n">
        <v>24.54894096221843</v>
      </c>
      <c r="T261" t="n">
        <v>323.5857198331703</v>
      </c>
      <c r="U261" t="n">
        <v>7674.718115126821</v>
      </c>
      <c r="V261" t="n">
        <v>227.8666666666666</v>
      </c>
      <c r="W261" t="n">
        <v>554</v>
      </c>
      <c r="X261" t="n">
        <v>106.4666666666667</v>
      </c>
      <c r="Y261" t="n">
        <v>0.7</v>
      </c>
      <c r="Z261" t="n">
        <v>0.1657663704102189</v>
      </c>
      <c r="AA261" t="n">
        <v>1.99952631683535</v>
      </c>
      <c r="AB261" t="n">
        <v>82.75485342798244</v>
      </c>
      <c r="AC261" t="n">
        <v>3347.660709225421</v>
      </c>
      <c r="AD261" t="n">
        <v>4012.799461698443</v>
      </c>
      <c r="AE261" t="n">
        <v>1.099193459795875</v>
      </c>
      <c r="AF261" t="n">
        <v>15.72725983175171</v>
      </c>
      <c r="AG261" t="n">
        <v>163.3318183304191</v>
      </c>
      <c r="AH261" t="n">
        <v>43764.89838909503</v>
      </c>
      <c r="AI261" t="n">
        <v>28269.97450568349</v>
      </c>
      <c r="AJ261" t="n">
        <v>17.56740625317633</v>
      </c>
      <c r="AK261" t="n">
        <v>-4.684898500558264</v>
      </c>
      <c r="AL261" t="n">
        <v>110.1480587351561</v>
      </c>
      <c r="AM261" t="n">
        <v>0.2028560875120929</v>
      </c>
      <c r="AN261" t="n">
        <v>5.374664374562099</v>
      </c>
      <c r="AO261" t="n">
        <v>296.0188855091536</v>
      </c>
      <c r="AP261" t="n">
        <v>1014757.682529692</v>
      </c>
      <c r="AQ261" t="n">
        <v>0.2178435228136077</v>
      </c>
      <c r="AR261" t="n">
        <v>0.2105009238490433</v>
      </c>
      <c r="AS261" t="n">
        <v>0.1199569482733257</v>
      </c>
      <c r="AT261" t="n">
        <v>0.2477360194814301</v>
      </c>
      <c r="AU261" t="n">
        <v>0.2039625855825933</v>
      </c>
      <c r="AV261" t="n">
        <v>6.327705279037231</v>
      </c>
      <c r="AW261" t="n">
        <v>70.53121017284178</v>
      </c>
      <c r="AX261" t="n">
        <v>2261.429535146547</v>
      </c>
      <c r="AY261" t="n">
        <v>171640.416062114</v>
      </c>
      <c r="AZ261" t="n">
        <v>193288.8816770887</v>
      </c>
      <c r="BA261" t="n">
        <v>12732.90170683702</v>
      </c>
      <c r="BB261" t="n">
        <v>41012.2910885836</v>
      </c>
      <c r="BC261" t="n">
        <v>53745.19279542063</v>
      </c>
      <c r="BD261" t="n">
        <v>0.8568783041873086</v>
      </c>
      <c r="BE261" t="n">
        <v>0.6540222166752161</v>
      </c>
      <c r="BF261" t="n">
        <v>13.93461584085693</v>
      </c>
      <c r="BG261" t="n">
        <v>8.559951466294835</v>
      </c>
      <c r="BH261" t="n">
        <v>492.1145178359519</v>
      </c>
      <c r="BI261" t="n">
        <v>196.0956323267984</v>
      </c>
      <c r="BJ261" t="n">
        <v>26350.41885823111</v>
      </c>
      <c r="BK261" t="n">
        <v>20268.31614289606</v>
      </c>
      <c r="BL261" t="n">
        <v>32380.89919903449</v>
      </c>
      <c r="BM261" t="n">
        <v>20080.18885313107</v>
      </c>
      <c r="BN261" t="n">
        <v>32940.27689121248</v>
      </c>
      <c r="BO261" t="n">
        <v>13173.65666117506</v>
      </c>
      <c r="BP261" t="n">
        <v>0.09204884191825707</v>
      </c>
      <c r="BQ261" t="n">
        <v>0.9654321124797045</v>
      </c>
      <c r="BR261" t="n">
        <v>76.39190999561004</v>
      </c>
      <c r="BS261" t="n">
        <v>2756.068646685364</v>
      </c>
      <c r="BT261" t="n">
        <v>2068.243774203567</v>
      </c>
      <c r="BU261" t="n">
        <v>4976.598159595698</v>
      </c>
      <c r="BV261" t="n">
        <v>31204.07949427999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203</v>
      </c>
      <c r="C262" t="n">
        <v>73.90000000000001</v>
      </c>
      <c r="D262" t="n">
        <v>743.1479338632762</v>
      </c>
      <c r="E262" t="n">
        <v>7.085458911392334</v>
      </c>
      <c r="F262" t="n">
        <v>90.48776034113486</v>
      </c>
      <c r="G262" t="n">
        <v>1843.240097476881</v>
      </c>
      <c r="H262" t="n">
        <v>251416.4390727206</v>
      </c>
      <c r="I262" t="n">
        <v>207059.3639678198</v>
      </c>
      <c r="J262" t="n">
        <v>521.9581487648859</v>
      </c>
      <c r="K262" t="n">
        <v>1194.070307216216</v>
      </c>
      <c r="L262" t="n">
        <v>-631.4971791394031</v>
      </c>
      <c r="M262" t="n">
        <v>0.8568783041873086</v>
      </c>
      <c r="N262" t="n">
        <v>12.92861693929663</v>
      </c>
      <c r="O262" t="n">
        <v>479.73917240537</v>
      </c>
      <c r="P262" t="n">
        <v>0.5828534254755092</v>
      </c>
      <c r="Q262" t="n">
        <v>8.843812157483599</v>
      </c>
      <c r="R262" t="n">
        <v>197.5920187510424</v>
      </c>
      <c r="S262" t="n">
        <v>24.62081022807794</v>
      </c>
      <c r="T262" t="n">
        <v>324.9221907551078</v>
      </c>
      <c r="U262" t="n">
        <v>7707.212788527599</v>
      </c>
      <c r="V262" t="n">
        <v>228.1333333333334</v>
      </c>
      <c r="W262" t="n">
        <v>554.4333333333333</v>
      </c>
      <c r="X262" t="n">
        <v>106.7333333333333</v>
      </c>
      <c r="Y262" t="n">
        <v>0.7</v>
      </c>
      <c r="Z262" t="n">
        <v>0.1658235208533882</v>
      </c>
      <c r="AA262" t="n">
        <v>2.012005161313135</v>
      </c>
      <c r="AB262" t="n">
        <v>83.01887536627277</v>
      </c>
      <c r="AC262" t="n">
        <v>3347.669736157082</v>
      </c>
      <c r="AD262" t="n">
        <v>4012.83961907929</v>
      </c>
      <c r="AE262" t="n">
        <v>1.099215926328003</v>
      </c>
      <c r="AF262" t="n">
        <v>15.73220228077899</v>
      </c>
      <c r="AG262" t="n">
        <v>163.4582556454708</v>
      </c>
      <c r="AH262" t="n">
        <v>43764.90492561937</v>
      </c>
      <c r="AI262" t="n">
        <v>28269.99033265846</v>
      </c>
      <c r="AJ262" t="n">
        <v>24.90517078159581</v>
      </c>
      <c r="AK262" t="n">
        <v>0.5143867975977642</v>
      </c>
      <c r="AL262" t="n">
        <v>104.3875059039823</v>
      </c>
      <c r="AM262" t="n">
        <v>0.2740248787117998</v>
      </c>
      <c r="AN262" t="n">
        <v>4.084804781813034</v>
      </c>
      <c r="AO262" t="n">
        <v>282.1471536543278</v>
      </c>
      <c r="AP262" t="n">
        <v>1014800.82399265</v>
      </c>
      <c r="AQ262" t="n">
        <v>0.2179113482409426</v>
      </c>
      <c r="AR262" t="n">
        <v>0.2105660017922186</v>
      </c>
      <c r="AS262" t="n">
        <v>0.1198121517817169</v>
      </c>
      <c r="AT262" t="n">
        <v>0.2477366564380099</v>
      </c>
      <c r="AU262" t="n">
        <v>0.2039738417471121</v>
      </c>
      <c r="AV262" t="n">
        <v>6.327369988723797</v>
      </c>
      <c r="AW262" t="n">
        <v>70.55316062793443</v>
      </c>
      <c r="AX262" t="n">
        <v>2263.75564772447</v>
      </c>
      <c r="AY262" t="n">
        <v>171629.0597546176</v>
      </c>
      <c r="AZ262" t="n">
        <v>193274.1381476674</v>
      </c>
      <c r="BA262" t="n">
        <v>13641.75351075569</v>
      </c>
      <c r="BB262" t="n">
        <v>38649.95848338415</v>
      </c>
      <c r="BC262" t="n">
        <v>52291.71199413984</v>
      </c>
      <c r="BD262" t="n">
        <v>0.8568783041873086</v>
      </c>
      <c r="BE262" t="n">
        <v>0.5828534254755092</v>
      </c>
      <c r="BF262" t="n">
        <v>12.92861693929663</v>
      </c>
      <c r="BG262" t="n">
        <v>8.843812157483599</v>
      </c>
      <c r="BH262" t="n">
        <v>479.73917240537</v>
      </c>
      <c r="BI262" t="n">
        <v>197.5920187510424</v>
      </c>
      <c r="BJ262" t="n">
        <v>26350.41885823111</v>
      </c>
      <c r="BK262" t="n">
        <v>18049.58744166833</v>
      </c>
      <c r="BL262" t="n">
        <v>30004.32484379128</v>
      </c>
      <c r="BM262" t="n">
        <v>20749.92081469764</v>
      </c>
      <c r="BN262" t="n">
        <v>32124.31653057975</v>
      </c>
      <c r="BO262" t="n">
        <v>13272.39392788916</v>
      </c>
      <c r="BP262" t="n">
        <v>0.09204884191825707</v>
      </c>
      <c r="BQ262" t="n">
        <v>0.8732890594969254</v>
      </c>
      <c r="BR262" t="n">
        <v>73.82749573597106</v>
      </c>
      <c r="BS262" t="n">
        <v>2756.068646685364</v>
      </c>
      <c r="BT262" t="n">
        <v>1850.564792255332</v>
      </c>
      <c r="BU262" t="n">
        <v>4807.484401121606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203</v>
      </c>
      <c r="C263" t="n">
        <v>73.90000000000001</v>
      </c>
      <c r="D263" t="n">
        <v>743.1633628138037</v>
      </c>
      <c r="E263" t="n">
        <v>7.085472712806784</v>
      </c>
      <c r="F263" t="n">
        <v>90.49850869955121</v>
      </c>
      <c r="G263" t="n">
        <v>1841.446984117071</v>
      </c>
      <c r="H263" t="n">
        <v>251369.4549765335</v>
      </c>
      <c r="I263" t="n">
        <v>207230.6294048931</v>
      </c>
      <c r="J263" t="n">
        <v>510.3125663190158</v>
      </c>
      <c r="K263" t="n">
        <v>1194.070307216216</v>
      </c>
      <c r="L263" t="n">
        <v>-631.4971791394031</v>
      </c>
      <c r="M263" t="n">
        <v>0.8606597165991104</v>
      </c>
      <c r="N263" t="n">
        <v>16.73767464531192</v>
      </c>
      <c r="O263" t="n">
        <v>483.953939360371</v>
      </c>
      <c r="P263" t="n">
        <v>0.5472690298756557</v>
      </c>
      <c r="Q263" t="n">
        <v>8.960622703878963</v>
      </c>
      <c r="R263" t="n">
        <v>197.9306769516797</v>
      </c>
      <c r="S263" t="n">
        <v>24.66017603608959</v>
      </c>
      <c r="T263" t="n">
        <v>328.8850433590663</v>
      </c>
      <c r="U263" t="n">
        <v>7752.069694567629</v>
      </c>
      <c r="V263" t="n">
        <v>228.7333333333333</v>
      </c>
      <c r="W263" t="n">
        <v>554.6</v>
      </c>
      <c r="X263" t="n">
        <v>107</v>
      </c>
      <c r="Y263" t="n">
        <v>0.7</v>
      </c>
      <c r="Z263" t="n">
        <v>0.1658613846606052</v>
      </c>
      <c r="AA263" t="n">
        <v>2.014453772720643</v>
      </c>
      <c r="AB263" t="n">
        <v>83.29286552452221</v>
      </c>
      <c r="AC263" t="n">
        <v>3347.671646458828</v>
      </c>
      <c r="AD263" t="n">
        <v>4012.859881229859</v>
      </c>
      <c r="AE263" t="n">
        <v>1.099230909757741</v>
      </c>
      <c r="AF263" t="n">
        <v>15.73317131442191</v>
      </c>
      <c r="AG263" t="n">
        <v>163.5706432159769</v>
      </c>
      <c r="AH263" t="n">
        <v>43764.90567845009</v>
      </c>
      <c r="AI263" t="n">
        <v>28269.998318597</v>
      </c>
      <c r="AJ263" t="n">
        <v>28.57405304580553</v>
      </c>
      <c r="AK263" t="n">
        <v>5.769157516939485</v>
      </c>
      <c r="AL263" t="n">
        <v>96.28700663001887</v>
      </c>
      <c r="AM263" t="n">
        <v>0.3133906867234549</v>
      </c>
      <c r="AN263" t="n">
        <v>7.777051941432956</v>
      </c>
      <c r="AO263" t="n">
        <v>286.0232624086914</v>
      </c>
      <c r="AP263" t="n">
        <v>1014308.3725576</v>
      </c>
      <c r="AQ263" t="n">
        <v>0.2178204500496005</v>
      </c>
      <c r="AR263" t="n">
        <v>0.2103835289681632</v>
      </c>
      <c r="AS263" t="n">
        <v>0.1198586511897415</v>
      </c>
      <c r="AT263" t="n">
        <v>0.2478513056305564</v>
      </c>
      <c r="AU263" t="n">
        <v>0.2040860641619384</v>
      </c>
      <c r="AV263" t="n">
        <v>6.327445792584559</v>
      </c>
      <c r="AW263" t="n">
        <v>70.56108336206718</v>
      </c>
      <c r="AX263" t="n">
        <v>2264.119632920267</v>
      </c>
      <c r="AY263" t="n">
        <v>171623.0824888816</v>
      </c>
      <c r="AZ263" t="n">
        <v>193264.0709094486</v>
      </c>
      <c r="BA263" t="n">
        <v>14069.14703453981</v>
      </c>
      <c r="BB263" t="n">
        <v>37409.44910347823</v>
      </c>
      <c r="BC263" t="n">
        <v>51478.59613801803</v>
      </c>
      <c r="BD263" t="n">
        <v>0.8606597165991104</v>
      </c>
      <c r="BE263" t="n">
        <v>0.5472690298756557</v>
      </c>
      <c r="BF263" t="n">
        <v>16.73767464531192</v>
      </c>
      <c r="BG263" t="n">
        <v>8.960622703878963</v>
      </c>
      <c r="BH263" t="n">
        <v>483.953939360371</v>
      </c>
      <c r="BI263" t="n">
        <v>197.9306769516797</v>
      </c>
      <c r="BJ263" t="n">
        <v>26468.30660239275</v>
      </c>
      <c r="BK263" t="n">
        <v>16940.22309105446</v>
      </c>
      <c r="BL263" t="n">
        <v>38988.81015833601</v>
      </c>
      <c r="BM263" t="n">
        <v>21025.44371817472</v>
      </c>
      <c r="BN263" t="n">
        <v>32402.30215166223</v>
      </c>
      <c r="BO263" t="n">
        <v>13294.73018307099</v>
      </c>
      <c r="BP263" t="n">
        <v>0.09339712404263638</v>
      </c>
      <c r="BQ263" t="n">
        <v>0.9891911390469457</v>
      </c>
      <c r="BR263" t="n">
        <v>77.68350653130484</v>
      </c>
      <c r="BS263" t="n">
        <v>2798.102130692677</v>
      </c>
      <c r="BT263" t="n">
        <v>2123.944880458746</v>
      </c>
      <c r="BU263" t="n">
        <v>5061.808202955953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203</v>
      </c>
      <c r="C264" t="n">
        <v>73.90000000000001</v>
      </c>
      <c r="D264" t="n">
        <v>743.3296783446709</v>
      </c>
      <c r="E264" t="n">
        <v>7.085496369901215</v>
      </c>
      <c r="F264" t="n">
        <v>90.51646498313849</v>
      </c>
      <c r="G264" t="n">
        <v>1843.024307431411</v>
      </c>
      <c r="H264" t="n">
        <v>251348.2945949169</v>
      </c>
      <c r="I264" t="n">
        <v>207330.9725933858</v>
      </c>
      <c r="J264" t="n">
        <v>511.25153760542</v>
      </c>
      <c r="K264" t="n">
        <v>1194.070307216216</v>
      </c>
      <c r="L264" t="n">
        <v>-631.4971791394031</v>
      </c>
      <c r="M264" t="n">
        <v>0.8625504228050112</v>
      </c>
      <c r="N264" t="n">
        <v>18.64220349831956</v>
      </c>
      <c r="O264" t="n">
        <v>517.1470421126058</v>
      </c>
      <c r="P264" t="n">
        <v>0.5266454278777659</v>
      </c>
      <c r="Q264" t="n">
        <v>8.657416422488337</v>
      </c>
      <c r="R264" t="n">
        <v>201.9291361522772</v>
      </c>
      <c r="S264" t="n">
        <v>24.69460285779433</v>
      </c>
      <c r="T264" t="n">
        <v>331.5856387598348</v>
      </c>
      <c r="U264" t="n">
        <v>7801.830140485776</v>
      </c>
      <c r="V264" t="n">
        <v>229.0666666666667</v>
      </c>
      <c r="W264" t="n">
        <v>555</v>
      </c>
      <c r="X264" t="n">
        <v>107.3</v>
      </c>
      <c r="Y264" t="n">
        <v>0.7</v>
      </c>
      <c r="Z264" t="n">
        <v>0.165880391339328</v>
      </c>
      <c r="AA264" t="n">
        <v>2.015759745560581</v>
      </c>
      <c r="AB264" t="n">
        <v>83.58316568277064</v>
      </c>
      <c r="AC264" t="n">
        <v>3347.671733419732</v>
      </c>
      <c r="AD264" t="n">
        <v>4013.556839359398</v>
      </c>
      <c r="AE264" t="n">
        <v>1.099238476247724</v>
      </c>
      <c r="AF264" t="n">
        <v>15.7336876028737</v>
      </c>
      <c r="AG264" t="n">
        <v>163.7402955466106</v>
      </c>
      <c r="AH264" t="n">
        <v>43764.9057127222</v>
      </c>
      <c r="AI264" t="n">
        <v>28270.6875203624</v>
      </c>
      <c r="AJ264" t="n">
        <v>26.48786021463575</v>
      </c>
      <c r="AK264" t="n">
        <v>13.73816469304468</v>
      </c>
      <c r="AL264" t="n">
        <v>57.51747869288558</v>
      </c>
      <c r="AM264" t="n">
        <v>0.3359049949272458</v>
      </c>
      <c r="AN264" t="n">
        <v>9.984787075831223</v>
      </c>
      <c r="AO264" t="n">
        <v>315.2179059603287</v>
      </c>
      <c r="AP264" t="n">
        <v>1014344.941951451</v>
      </c>
      <c r="AQ264" t="n">
        <v>0.2178130710434338</v>
      </c>
      <c r="AR264" t="n">
        <v>0.210410915435606</v>
      </c>
      <c r="AS264" t="n">
        <v>0.1196684723188894</v>
      </c>
      <c r="AT264" t="n">
        <v>0.247775147734959</v>
      </c>
      <c r="AU264" t="n">
        <v>0.2043323934671119</v>
      </c>
      <c r="AV264" t="n">
        <v>6.326445538935033</v>
      </c>
      <c r="AW264" t="n">
        <v>70.55218537153439</v>
      </c>
      <c r="AX264" t="n">
        <v>2270.403217099344</v>
      </c>
      <c r="AY264" t="n">
        <v>171593.0134504201</v>
      </c>
      <c r="AZ264" t="n">
        <v>193253.795575505</v>
      </c>
      <c r="BA264" t="n">
        <v>14692.06706527185</v>
      </c>
      <c r="BB264" t="n">
        <v>35689.25714423349</v>
      </c>
      <c r="BC264" t="n">
        <v>50381.32420950533</v>
      </c>
      <c r="BD264" t="n">
        <v>0.8625504228050112</v>
      </c>
      <c r="BE264" t="n">
        <v>0.5266454278777659</v>
      </c>
      <c r="BF264" t="n">
        <v>18.64220349831956</v>
      </c>
      <c r="BG264" t="n">
        <v>8.657416422488337</v>
      </c>
      <c r="BH264" t="n">
        <v>517.1470421126058</v>
      </c>
      <c r="BI264" t="n">
        <v>201.9291361522772</v>
      </c>
      <c r="BJ264" t="n">
        <v>26527.25047447356</v>
      </c>
      <c r="BK264" t="n">
        <v>16297.0711123124</v>
      </c>
      <c r="BL264" t="n">
        <v>43481.05281560837</v>
      </c>
      <c r="BM264" t="n">
        <v>20310.47117840437</v>
      </c>
      <c r="BN264" t="n">
        <v>34596.52176858724</v>
      </c>
      <c r="BO264" t="n">
        <v>13559.19075292349</v>
      </c>
      <c r="BP264" t="n">
        <v>0.09407126510482602</v>
      </c>
      <c r="BQ264" t="n">
        <v>1.047142178821956</v>
      </c>
      <c r="BR264" t="n">
        <v>82.32550798138348</v>
      </c>
      <c r="BS264" t="n">
        <v>2819.118872696334</v>
      </c>
      <c r="BT264" t="n">
        <v>2260.634924560453</v>
      </c>
      <c r="BU264" t="n">
        <v>5368.336570720462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203</v>
      </c>
      <c r="C265" t="n">
        <v>73.90000000000001</v>
      </c>
      <c r="D265" t="n">
        <v>743.3428766467247</v>
      </c>
      <c r="E265" t="n">
        <v>7.085756715565573</v>
      </c>
      <c r="F265" t="n">
        <v>90.52382786044764</v>
      </c>
      <c r="G265" t="n">
        <v>1842.811391913387</v>
      </c>
      <c r="H265" t="n">
        <v>251349.2170925248</v>
      </c>
      <c r="I265" t="n">
        <v>207341.3527666219</v>
      </c>
      <c r="J265" t="n">
        <v>514.604342676936</v>
      </c>
      <c r="K265" t="n">
        <v>1194.070307216216</v>
      </c>
      <c r="L265" t="n">
        <v>-631.4971791394031</v>
      </c>
      <c r="M265" t="n">
        <v>0.8625504228050112</v>
      </c>
      <c r="N265" t="n">
        <v>18.45652075758542</v>
      </c>
      <c r="O265" t="n">
        <v>530.5279078520231</v>
      </c>
      <c r="P265" t="n">
        <v>0.5163336268788209</v>
      </c>
      <c r="Q265" t="n">
        <v>7.788570635100918</v>
      </c>
      <c r="R265" t="n">
        <v>209.3370832538511</v>
      </c>
      <c r="S265" t="n">
        <v>24.7222967601439</v>
      </c>
      <c r="T265" t="n">
        <v>332.8813420790648</v>
      </c>
      <c r="U265" t="n">
        <v>7827.433030408056</v>
      </c>
      <c r="V265" t="n">
        <v>229.1666666666667</v>
      </c>
      <c r="W265" t="n">
        <v>555.5333333333333</v>
      </c>
      <c r="X265" t="n">
        <v>107.5333333333333</v>
      </c>
      <c r="Y265" t="n">
        <v>0.7</v>
      </c>
      <c r="Z265" t="n">
        <v>0.1661357813563921</v>
      </c>
      <c r="AA265" t="n">
        <v>2.017753403045332</v>
      </c>
      <c r="AB265" t="n">
        <v>83.6410859835884</v>
      </c>
      <c r="AC265" t="n">
        <v>3347.711273521339</v>
      </c>
      <c r="AD265" t="n">
        <v>4014.073411943037</v>
      </c>
      <c r="AE265" t="n">
        <v>1.099339309004114</v>
      </c>
      <c r="AF265" t="n">
        <v>15.73447499360491</v>
      </c>
      <c r="AG265" t="n">
        <v>163.7632751453747</v>
      </c>
      <c r="AH265" t="n">
        <v>43764.92123639282</v>
      </c>
      <c r="AI265" t="n">
        <v>28271.19732566284</v>
      </c>
      <c r="AJ265" t="n">
        <v>26.59652032891846</v>
      </c>
      <c r="AK265" t="n">
        <v>31.55573418928096</v>
      </c>
      <c r="AL265" t="n">
        <v>42.64622330856481</v>
      </c>
      <c r="AM265" t="n">
        <v>0.3462167959261907</v>
      </c>
      <c r="AN265" t="n">
        <v>10.66795012248451</v>
      </c>
      <c r="AO265" t="n">
        <v>321.1908245981721</v>
      </c>
      <c r="AP265" t="n">
        <v>1014909.641587516</v>
      </c>
      <c r="AQ265" t="n">
        <v>0.2177589584998711</v>
      </c>
      <c r="AR265" t="n">
        <v>0.2102798879676854</v>
      </c>
      <c r="AS265" t="n">
        <v>0.1200946804391496</v>
      </c>
      <c r="AT265" t="n">
        <v>0.2476379777601168</v>
      </c>
      <c r="AU265" t="n">
        <v>0.2042284953331771</v>
      </c>
      <c r="AV265" t="n">
        <v>6.325120964744753</v>
      </c>
      <c r="AW265" t="n">
        <v>70.53882193430552</v>
      </c>
      <c r="AX265" t="n">
        <v>2269.028079698418</v>
      </c>
      <c r="AY265" t="n">
        <v>171561.5260987742</v>
      </c>
      <c r="AZ265" t="n">
        <v>193238.6982394154</v>
      </c>
      <c r="BA265" t="n">
        <v>14807.36174491363</v>
      </c>
      <c r="BB265" t="n">
        <v>33689.22128858913</v>
      </c>
      <c r="BC265" t="n">
        <v>48496.58303350276</v>
      </c>
      <c r="BD265" t="n">
        <v>0.8625504228050112</v>
      </c>
      <c r="BE265" t="n">
        <v>0.5163336268788209</v>
      </c>
      <c r="BF265" t="n">
        <v>18.45652075758542</v>
      </c>
      <c r="BG265" t="n">
        <v>7.788570635100918</v>
      </c>
      <c r="BH265" t="n">
        <v>530.5279078520231</v>
      </c>
      <c r="BI265" t="n">
        <v>209.3370832538511</v>
      </c>
      <c r="BJ265" t="n">
        <v>26527.25047447356</v>
      </c>
      <c r="BK265" t="n">
        <v>15975.49512294137</v>
      </c>
      <c r="BL265" t="n">
        <v>43043.53692933987</v>
      </c>
      <c r="BM265" t="n">
        <v>18262.97833603768</v>
      </c>
      <c r="BN265" t="n">
        <v>35481.54052232049</v>
      </c>
      <c r="BO265" t="n">
        <v>14049.07248262156</v>
      </c>
      <c r="BP265" t="n">
        <v>0.09407126510482602</v>
      </c>
      <c r="BQ265" t="n">
        <v>1.038519292837663</v>
      </c>
      <c r="BR265" t="n">
        <v>83.30799668657951</v>
      </c>
      <c r="BS265" t="n">
        <v>2819.118872696334</v>
      </c>
      <c r="BT265" t="n">
        <v>2240.317206345531</v>
      </c>
      <c r="BU265" t="n">
        <v>5433.318982648278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203</v>
      </c>
      <c r="C266" t="n">
        <v>73.90000000000001</v>
      </c>
      <c r="D266" t="n">
        <v>743.3471275903519</v>
      </c>
      <c r="E266" t="n">
        <v>7.086100595421745</v>
      </c>
      <c r="F266" t="n">
        <v>90.57523995726473</v>
      </c>
      <c r="G266" t="n">
        <v>1842.818841546709</v>
      </c>
      <c r="H266" t="n">
        <v>251497.8861255259</v>
      </c>
      <c r="I266" t="n">
        <v>207072.280478356</v>
      </c>
      <c r="J266" t="n">
        <v>512.9907075135661</v>
      </c>
      <c r="K266" t="n">
        <v>1194.070307216216</v>
      </c>
      <c r="L266" t="n">
        <v>-631.4971791394031</v>
      </c>
      <c r="M266" t="n">
        <v>0.771950450274376</v>
      </c>
      <c r="N266" t="n">
        <v>21.27500312011083</v>
      </c>
      <c r="O266" t="n">
        <v>530.5279078520231</v>
      </c>
      <c r="P266" t="n">
        <v>0.5453018083408243</v>
      </c>
      <c r="Q266" t="n">
        <v>7.429949311754863</v>
      </c>
      <c r="R266" t="n">
        <v>214.0389246985345</v>
      </c>
      <c r="S266" t="n">
        <v>24.84757783643662</v>
      </c>
      <c r="T266" t="n">
        <v>336.7327897532155</v>
      </c>
      <c r="U266" t="n">
        <v>7833.773011898678</v>
      </c>
      <c r="V266" t="n">
        <v>229.4666666666667</v>
      </c>
      <c r="W266" t="n">
        <v>555.9</v>
      </c>
      <c r="X266" t="n">
        <v>107.9333333333334</v>
      </c>
      <c r="Y266" t="n">
        <v>0.7</v>
      </c>
      <c r="Z266" t="n">
        <v>0.1672121780086822</v>
      </c>
      <c r="AA266" t="n">
        <v>2.020222546634885</v>
      </c>
      <c r="AB266" t="n">
        <v>83.64130902756838</v>
      </c>
      <c r="AC266" t="n">
        <v>3347.731127032882</v>
      </c>
      <c r="AD266" t="n">
        <v>4014.077411506959</v>
      </c>
      <c r="AE266" t="n">
        <v>1.099764515523745</v>
      </c>
      <c r="AF266" t="n">
        <v>15.73544990340951</v>
      </c>
      <c r="AG266" t="n">
        <v>163.7634981893547</v>
      </c>
      <c r="AH266" t="n">
        <v>43764.92903110532</v>
      </c>
      <c r="AI266" t="n">
        <v>28271.19890327291</v>
      </c>
      <c r="AJ266" t="n">
        <v>28.01177132020872</v>
      </c>
      <c r="AK266" t="n">
        <v>54.89458381207802</v>
      </c>
      <c r="AL266" t="n">
        <v>79.09184570393491</v>
      </c>
      <c r="AM266" t="n">
        <v>0.2266486419335521</v>
      </c>
      <c r="AN266" t="n">
        <v>13.84505380835597</v>
      </c>
      <c r="AO266" t="n">
        <v>316.4889831534887</v>
      </c>
      <c r="AP266" t="n">
        <v>1014732.881797674</v>
      </c>
      <c r="AQ266" t="n">
        <v>0.2177740076476982</v>
      </c>
      <c r="AR266" t="n">
        <v>0.2101608720972306</v>
      </c>
      <c r="AS266" t="n">
        <v>0.1200877744115898</v>
      </c>
      <c r="AT266" t="n">
        <v>0.2476928714090206</v>
      </c>
      <c r="AU266" t="n">
        <v>0.2042844744344607</v>
      </c>
      <c r="AV266" t="n">
        <v>6.325316665510479</v>
      </c>
      <c r="AW266" t="n">
        <v>70.54311792723931</v>
      </c>
      <c r="AX266" t="n">
        <v>2269.065159836041</v>
      </c>
      <c r="AY266" t="n">
        <v>171559.8503915032</v>
      </c>
      <c r="AZ266" t="n">
        <v>193234.8919656785</v>
      </c>
      <c r="BA266" t="n">
        <v>14710.09026449243</v>
      </c>
      <c r="BB266" t="n">
        <v>34153.02600914555</v>
      </c>
      <c r="BC266" t="n">
        <v>48863.11627363798</v>
      </c>
      <c r="BD266" t="n">
        <v>0.771950450274376</v>
      </c>
      <c r="BE266" t="n">
        <v>0.5453018083408243</v>
      </c>
      <c r="BF266" t="n">
        <v>21.27500312011083</v>
      </c>
      <c r="BG266" t="n">
        <v>7.429949311754863</v>
      </c>
      <c r="BH266" t="n">
        <v>530.5279078520231</v>
      </c>
      <c r="BI266" t="n">
        <v>214.0389246985345</v>
      </c>
      <c r="BJ266" t="n">
        <v>23703.5875335182</v>
      </c>
      <c r="BK266" t="n">
        <v>16878.32520308815</v>
      </c>
      <c r="BL266" t="n">
        <v>49678.03505340539</v>
      </c>
      <c r="BM266" t="n">
        <v>17417.97504979693</v>
      </c>
      <c r="BN266" t="n">
        <v>35481.54052232049</v>
      </c>
      <c r="BO266" t="n">
        <v>14359.65397086903</v>
      </c>
      <c r="BP266" t="n">
        <v>0.08939955585187674</v>
      </c>
      <c r="BQ266" t="n">
        <v>1.112804589809413</v>
      </c>
      <c r="BR266" t="n">
        <v>83.30799668657951</v>
      </c>
      <c r="BS266" t="n">
        <v>2673.51913441815</v>
      </c>
      <c r="BT266" t="n">
        <v>2415.175073112299</v>
      </c>
      <c r="BU266" t="n">
        <v>5433.318982648278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203</v>
      </c>
      <c r="C267" t="n">
        <v>73.90000000000001</v>
      </c>
      <c r="D267" t="n">
        <v>743.3771462421444</v>
      </c>
      <c r="E267" t="n">
        <v>7.080759744305659</v>
      </c>
      <c r="F267" t="n">
        <v>90.58209124810779</v>
      </c>
      <c r="G267" t="n">
        <v>1842.133347172024</v>
      </c>
      <c r="H267" t="n">
        <v>251758.5365791123</v>
      </c>
      <c r="I267" t="n">
        <v>207049.1520663293</v>
      </c>
      <c r="J267" t="n">
        <v>516.0573233397324</v>
      </c>
      <c r="K267" t="n">
        <v>1194.070307216216</v>
      </c>
      <c r="L267" t="n">
        <v>-631.4971791394031</v>
      </c>
      <c r="M267" t="n">
        <v>0.8281954225992593</v>
      </c>
      <c r="N267" t="n">
        <v>23.16991118658938</v>
      </c>
      <c r="O267" t="n">
        <v>516.0968028175757</v>
      </c>
      <c r="P267" t="n">
        <v>0.5632539023353371</v>
      </c>
      <c r="Q267" t="n">
        <v>7.429949311754863</v>
      </c>
      <c r="R267" t="n">
        <v>223.3773901647182</v>
      </c>
      <c r="S267" t="n">
        <v>25.01939152347098</v>
      </c>
      <c r="T267" t="n">
        <v>338.965858908524</v>
      </c>
      <c r="U267" t="n">
        <v>7861.083667208617</v>
      </c>
      <c r="V267" t="n">
        <v>230.1333333333334</v>
      </c>
      <c r="W267" t="n">
        <v>556.2</v>
      </c>
      <c r="X267" t="n">
        <v>108.5</v>
      </c>
      <c r="Y267" t="n">
        <v>0.7</v>
      </c>
      <c r="Z267" t="n">
        <v>0.1677831200087474</v>
      </c>
      <c r="AA267" t="n">
        <v>2.021321984573095</v>
      </c>
      <c r="AB267" t="n">
        <v>83.80093896672527</v>
      </c>
      <c r="AC267" t="n">
        <v>3347.731286144521</v>
      </c>
      <c r="AD267" t="n">
        <v>4014.115659103424</v>
      </c>
      <c r="AE267" t="n">
        <v>1.099990893658462</v>
      </c>
      <c r="AF267" t="n">
        <v>15.73588387156501</v>
      </c>
      <c r="AG267" t="n">
        <v>163.8330011577958</v>
      </c>
      <c r="AH267" t="n">
        <v>43764.92909383211</v>
      </c>
      <c r="AI267" t="n">
        <v>28271.21400174699</v>
      </c>
      <c r="AJ267" t="n">
        <v>22.21408006623816</v>
      </c>
      <c r="AK267" t="n">
        <v>2.599217515495236</v>
      </c>
      <c r="AL267" t="n">
        <v>26.29960543829071</v>
      </c>
      <c r="AM267" t="n">
        <v>0.2649415202639224</v>
      </c>
      <c r="AN267" t="n">
        <v>15.73996187483452</v>
      </c>
      <c r="AO267" t="n">
        <v>292.7194126528576</v>
      </c>
      <c r="AP267" t="n">
        <v>1014127.176707683</v>
      </c>
      <c r="AQ267" t="n">
        <v>0.2178141338809295</v>
      </c>
      <c r="AR267" t="n">
        <v>0.2102612615128975</v>
      </c>
      <c r="AS267" t="n">
        <v>0.1198617694080093</v>
      </c>
      <c r="AT267" t="n">
        <v>0.2480596469097468</v>
      </c>
      <c r="AU267" t="n">
        <v>0.2040031882884168</v>
      </c>
      <c r="AV267" t="n">
        <v>6.326510922315566</v>
      </c>
      <c r="AW267" t="n">
        <v>70.5526075709878</v>
      </c>
      <c r="AX267" t="n">
        <v>2270.18642135891</v>
      </c>
      <c r="AY267" t="n">
        <v>171566.9399145826</v>
      </c>
      <c r="AZ267" t="n">
        <v>193239.971453286</v>
      </c>
      <c r="BA267" t="n">
        <v>14710.49585821289</v>
      </c>
      <c r="BB267" t="n">
        <v>35330.92651391648</v>
      </c>
      <c r="BC267" t="n">
        <v>50041.42237212936</v>
      </c>
      <c r="BD267" t="n">
        <v>0.8281954225992593</v>
      </c>
      <c r="BE267" t="n">
        <v>0.5632539023353371</v>
      </c>
      <c r="BF267" t="n">
        <v>23.16991118658938</v>
      </c>
      <c r="BG267" t="n">
        <v>7.429949311754863</v>
      </c>
      <c r="BH267" t="n">
        <v>516.0968028175757</v>
      </c>
      <c r="BI267" t="n">
        <v>223.3773901647182</v>
      </c>
      <c r="BJ267" t="n">
        <v>25462.22525453052</v>
      </c>
      <c r="BK267" t="n">
        <v>17438.01935081592</v>
      </c>
      <c r="BL267" t="n">
        <v>54141.25445085143</v>
      </c>
      <c r="BM267" t="n">
        <v>17417.97504979693</v>
      </c>
      <c r="BN267" t="n">
        <v>34524.54318210947</v>
      </c>
      <c r="BO267" t="n">
        <v>14978.57985539633</v>
      </c>
      <c r="BP267" t="n">
        <v>0.09590210235307164</v>
      </c>
      <c r="BQ267" t="n">
        <v>1.198332136757918</v>
      </c>
      <c r="BR267" t="n">
        <v>80.34366667854196</v>
      </c>
      <c r="BS267" t="n">
        <v>2876.674653575517</v>
      </c>
      <c r="BT267" t="n">
        <v>2616.781171209609</v>
      </c>
      <c r="BU267" t="n">
        <v>5236.739723719178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203.0333333333333</v>
      </c>
      <c r="C268" t="n">
        <v>73.90000000000001</v>
      </c>
      <c r="D268" t="n">
        <v>743.4490541428169</v>
      </c>
      <c r="E268" t="n">
        <v>7.078028285065042</v>
      </c>
      <c r="F268" t="n">
        <v>90.60843860385476</v>
      </c>
      <c r="G268" t="n">
        <v>1842.809874186946</v>
      </c>
      <c r="H268" t="n">
        <v>251851.5640480342</v>
      </c>
      <c r="I268" t="n">
        <v>207034.4941320271</v>
      </c>
      <c r="J268" t="n">
        <v>514.673068186499</v>
      </c>
      <c r="K268" t="n">
        <v>1194.070307216216</v>
      </c>
      <c r="L268" t="n">
        <v>-631.4971791394031</v>
      </c>
      <c r="M268" t="n">
        <v>0.8405909784057712</v>
      </c>
      <c r="N268" t="n">
        <v>23.38953428660553</v>
      </c>
      <c r="O268" t="n">
        <v>508.8812503003521</v>
      </c>
      <c r="P268" t="n">
        <v>0.5649879039670928</v>
      </c>
      <c r="Q268" t="n">
        <v>7.4313788386234</v>
      </c>
      <c r="R268" t="n">
        <v>227.1332624680481</v>
      </c>
      <c r="S268" t="n">
        <v>25.1380728410846</v>
      </c>
      <c r="T268" t="n">
        <v>339.2689698470148</v>
      </c>
      <c r="U268" t="n">
        <v>7874.653613946323</v>
      </c>
      <c r="V268" t="n">
        <v>230.6</v>
      </c>
      <c r="W268" t="n">
        <v>556.4333333333333</v>
      </c>
      <c r="X268" t="n">
        <v>108.7666666666667</v>
      </c>
      <c r="Y268" t="n">
        <v>0.7</v>
      </c>
      <c r="Z268" t="n">
        <v>0.1683508708647883</v>
      </c>
      <c r="AA268" t="n">
        <v>2.02153464913447</v>
      </c>
      <c r="AB268" t="n">
        <v>83.91119592057036</v>
      </c>
      <c r="AC268" t="n">
        <v>3347.735479971029</v>
      </c>
      <c r="AD268" t="n">
        <v>4014.523671098774</v>
      </c>
      <c r="AE268" t="n">
        <v>1.100215365110832</v>
      </c>
      <c r="AF268" t="n">
        <v>15.7359680324217</v>
      </c>
      <c r="AG268" t="n">
        <v>163.898194626283</v>
      </c>
      <c r="AH268" t="n">
        <v>43764.93073289315</v>
      </c>
      <c r="AI268" t="n">
        <v>28271.61063336407</v>
      </c>
      <c r="AJ268" t="n">
        <v>25.21749035283161</v>
      </c>
      <c r="AK268" t="n">
        <v>-15.10829798068949</v>
      </c>
      <c r="AL268" t="n">
        <v>-8.704717371552574</v>
      </c>
      <c r="AM268" t="n">
        <v>0.2756030744386788</v>
      </c>
      <c r="AN268" t="n">
        <v>15.95815544798214</v>
      </c>
      <c r="AO268" t="n">
        <v>281.7479878323041</v>
      </c>
      <c r="AP268" t="n">
        <v>1015741.592518526</v>
      </c>
      <c r="AQ268" t="n">
        <v>0.2176011428955943</v>
      </c>
      <c r="AR268" t="n">
        <v>0.2103913714970797</v>
      </c>
      <c r="AS268" t="n">
        <v>0.1202333937634656</v>
      </c>
      <c r="AT268" t="n">
        <v>0.2479302411815873</v>
      </c>
      <c r="AU268" t="n">
        <v>0.2038438506622731</v>
      </c>
      <c r="AV268" t="n">
        <v>6.325374831252041</v>
      </c>
      <c r="AW268" t="n">
        <v>70.53000760671907</v>
      </c>
      <c r="AX268" t="n">
        <v>2270.142459257201</v>
      </c>
      <c r="AY268" t="n">
        <v>171547.8874666144</v>
      </c>
      <c r="AZ268" t="n">
        <v>193238.8968149164</v>
      </c>
      <c r="BA268" t="n">
        <v>14682.94002109365</v>
      </c>
      <c r="BB268" t="n">
        <v>35664.80500240452</v>
      </c>
      <c r="BC268" t="n">
        <v>50347.74502349817</v>
      </c>
      <c r="BD268" t="n">
        <v>0.8405909784057712</v>
      </c>
      <c r="BE268" t="n">
        <v>0.5649879039670928</v>
      </c>
      <c r="BF268" t="n">
        <v>23.38953428660553</v>
      </c>
      <c r="BG268" t="n">
        <v>7.4313788386234</v>
      </c>
      <c r="BH268" t="n">
        <v>508.8812503003521</v>
      </c>
      <c r="BI268" t="n">
        <v>227.1332624680481</v>
      </c>
      <c r="BJ268" t="n">
        <v>25851.02695526438</v>
      </c>
      <c r="BK268" t="n">
        <v>17492.15890464312</v>
      </c>
      <c r="BL268" t="n">
        <v>54659.55013277449</v>
      </c>
      <c r="BM268" t="n">
        <v>17421.34695054137</v>
      </c>
      <c r="BN268" t="n">
        <v>34046.04451200397</v>
      </c>
      <c r="BO268" t="n">
        <v>15227.65016538847</v>
      </c>
      <c r="BP268" t="n">
        <v>0.09353753580406152</v>
      </c>
      <c r="BQ268" t="n">
        <v>1.221446725241196</v>
      </c>
      <c r="BR268" t="n">
        <v>78.8615016745232</v>
      </c>
      <c r="BS268" t="n">
        <v>2803.162697483394</v>
      </c>
      <c r="BT268" t="n">
        <v>2671.330038789706</v>
      </c>
      <c r="BU268" t="n">
        <v>5138.450094254627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203.1</v>
      </c>
      <c r="C269" t="n">
        <v>73.90000000000001</v>
      </c>
      <c r="D269" t="n">
        <v>743.4588458784051</v>
      </c>
      <c r="E269" t="n">
        <v>7.078500013938239</v>
      </c>
      <c r="F269" t="n">
        <v>90.61867577495551</v>
      </c>
      <c r="G269" t="n">
        <v>1842.543342548689</v>
      </c>
      <c r="H269" t="n">
        <v>251614.3084573906</v>
      </c>
      <c r="I269" t="n">
        <v>207265.558008674</v>
      </c>
      <c r="J269" t="n">
        <v>512.7606426162808</v>
      </c>
      <c r="K269" t="n">
        <v>1194.070307216216</v>
      </c>
      <c r="L269" t="n">
        <v>-631.4971791394031</v>
      </c>
      <c r="M269" t="n">
        <v>0.9518403769862198</v>
      </c>
      <c r="N269" t="n">
        <v>23.38953428660553</v>
      </c>
      <c r="O269" t="n">
        <v>513.746527192475</v>
      </c>
      <c r="P269" t="n">
        <v>0.5649879039670928</v>
      </c>
      <c r="Q269" t="n">
        <v>7.313440679491789</v>
      </c>
      <c r="R269" t="n">
        <v>256.9807872212191</v>
      </c>
      <c r="S269" t="n">
        <v>25.29984395770665</v>
      </c>
      <c r="T269" t="n">
        <v>339.450376644297</v>
      </c>
      <c r="U269" t="n">
        <v>7910.046967016526</v>
      </c>
      <c r="V269" t="n">
        <v>230.8333333333333</v>
      </c>
      <c r="W269" t="n">
        <v>556.6333333333333</v>
      </c>
      <c r="X269" t="n">
        <v>109.0666666666667</v>
      </c>
      <c r="Y269" t="n">
        <v>0.7</v>
      </c>
      <c r="Z269" t="n">
        <v>0.1686294427535825</v>
      </c>
      <c r="AA269" t="n">
        <v>2.021615656854217</v>
      </c>
      <c r="AB269" t="n">
        <v>83.9351671695099</v>
      </c>
      <c r="AC269" t="n">
        <v>3347.983148519971</v>
      </c>
      <c r="AD269" t="n">
        <v>4014.525149468294</v>
      </c>
      <c r="AE269" t="n">
        <v>1.100326441936826</v>
      </c>
      <c r="AF269" t="n">
        <v>15.73599992132227</v>
      </c>
      <c r="AG269" t="n">
        <v>163.9076406323494</v>
      </c>
      <c r="AH269" t="n">
        <v>43765.02852246398</v>
      </c>
      <c r="AI269" t="n">
        <v>28271.61121624288</v>
      </c>
      <c r="AJ269" t="n">
        <v>22.73001926049802</v>
      </c>
      <c r="AK269" t="n">
        <v>-75.52626825939242</v>
      </c>
      <c r="AL269" t="n">
        <v>40.60689878433326</v>
      </c>
      <c r="AM269" t="n">
        <v>0.3868524730191273</v>
      </c>
      <c r="AN269" t="n">
        <v>16.07609360711375</v>
      </c>
      <c r="AO269" t="n">
        <v>256.765739971256</v>
      </c>
      <c r="AP269" t="n">
        <v>1015419.737139036</v>
      </c>
      <c r="AQ269" t="n">
        <v>0.2173539240051257</v>
      </c>
      <c r="AR269" t="n">
        <v>0.2104772266288444</v>
      </c>
      <c r="AS269" t="n">
        <v>0.1203506952873989</v>
      </c>
      <c r="AT269" t="n">
        <v>0.2480205796976283</v>
      </c>
      <c r="AU269" t="n">
        <v>0.2037975743810026</v>
      </c>
      <c r="AV269" t="n">
        <v>6.326364990731824</v>
      </c>
      <c r="AW269" t="n">
        <v>70.52996730726029</v>
      </c>
      <c r="AX269" t="n">
        <v>2270.064168178129</v>
      </c>
      <c r="AY269" t="n">
        <v>171544.0243379212</v>
      </c>
      <c r="AZ269" t="n">
        <v>193233.8923147142</v>
      </c>
      <c r="BA269" t="n">
        <v>16654.34840898988</v>
      </c>
      <c r="BB269" t="n">
        <v>35386.03103970777</v>
      </c>
      <c r="BC269" t="n">
        <v>52040.37944869765</v>
      </c>
      <c r="BD269" t="n">
        <v>0.9518403769862198</v>
      </c>
      <c r="BE269" t="n">
        <v>0.5649879039670928</v>
      </c>
      <c r="BF269" t="n">
        <v>23.38953428660553</v>
      </c>
      <c r="BG269" t="n">
        <v>7.313440679491789</v>
      </c>
      <c r="BH269" t="n">
        <v>513.746527192475</v>
      </c>
      <c r="BI269" t="n">
        <v>256.9807872212191</v>
      </c>
      <c r="BJ269" t="n">
        <v>29323.55057969346</v>
      </c>
      <c r="BK269" t="n">
        <v>17492.15890464312</v>
      </c>
      <c r="BL269" t="n">
        <v>54659.55013277449</v>
      </c>
      <c r="BM269" t="n">
        <v>17142.41784914955</v>
      </c>
      <c r="BN269" t="n">
        <v>34367.40985677896</v>
      </c>
      <c r="BO269" t="n">
        <v>17199.10962644126</v>
      </c>
      <c r="BP269" t="n">
        <v>0.09601065136429761</v>
      </c>
      <c r="BQ269" t="n">
        <v>1.221446725241196</v>
      </c>
      <c r="BR269" t="n">
        <v>81.95917887662515</v>
      </c>
      <c r="BS269" t="n">
        <v>2880.454353233138</v>
      </c>
      <c r="BT269" t="n">
        <v>2671.330038789706</v>
      </c>
      <c r="BU269" t="n">
        <v>5343.060463639126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203.1</v>
      </c>
      <c r="C270" t="n">
        <v>73.90000000000001</v>
      </c>
      <c r="D270" t="n">
        <v>743.5362202204479</v>
      </c>
      <c r="E270" t="n">
        <v>7.078520760197979</v>
      </c>
      <c r="F270" t="n">
        <v>90.61500811020821</v>
      </c>
      <c r="G270" t="n">
        <v>1843.985346447338</v>
      </c>
      <c r="H270" t="n">
        <v>251495.2340409843</v>
      </c>
      <c r="I270" t="n">
        <v>207401.8206441792</v>
      </c>
      <c r="J270" t="n">
        <v>514.1181768179928</v>
      </c>
      <c r="K270" t="n">
        <v>1194.070307216216</v>
      </c>
      <c r="L270" t="n">
        <v>-631.4971791394031</v>
      </c>
      <c r="M270" t="n">
        <v>1.020653809860667</v>
      </c>
      <c r="N270" t="n">
        <v>23.7755158955663</v>
      </c>
      <c r="O270" t="n">
        <v>516.1791656385365</v>
      </c>
      <c r="P270" t="n">
        <v>0.5649879039670928</v>
      </c>
      <c r="Q270" t="n">
        <v>8.751935413322535</v>
      </c>
      <c r="R270" t="n">
        <v>269.4084023271258</v>
      </c>
      <c r="S270" t="n">
        <v>25.40134290621748</v>
      </c>
      <c r="T270" t="n">
        <v>341.415739695526</v>
      </c>
      <c r="U270" t="n">
        <v>7930.239790822304</v>
      </c>
      <c r="V270" t="n">
        <v>231.1</v>
      </c>
      <c r="W270" t="n">
        <v>556.8333333333333</v>
      </c>
      <c r="X270" t="n">
        <v>109.2</v>
      </c>
      <c r="Y270" t="n">
        <v>0.7</v>
      </c>
      <c r="Z270" t="n">
        <v>0.1690104439163939</v>
      </c>
      <c r="AA270" t="n">
        <v>2.021777806298529</v>
      </c>
      <c r="AB270" t="n">
        <v>83.99425792171944</v>
      </c>
      <c r="AC270" t="n">
        <v>3348.131944267147</v>
      </c>
      <c r="AD270" t="n">
        <v>4014.526349806607</v>
      </c>
      <c r="AE270" t="n">
        <v>1.100476843420519</v>
      </c>
      <c r="AF270" t="n">
        <v>15.73606390545227</v>
      </c>
      <c r="AG270" t="n">
        <v>163.9594687631223</v>
      </c>
      <c r="AH270" t="n">
        <v>43765.08725980668</v>
      </c>
      <c r="AI270" t="n">
        <v>28271.61168779931</v>
      </c>
      <c r="AJ270" t="n">
        <v>4.426855048405962</v>
      </c>
      <c r="AK270" t="n">
        <v>-108.8726103713334</v>
      </c>
      <c r="AL270" t="n">
        <v>12.4524029963324</v>
      </c>
      <c r="AM270" t="n">
        <v>0.4556659058935744</v>
      </c>
      <c r="AN270" t="n">
        <v>15.02358048224377</v>
      </c>
      <c r="AO270" t="n">
        <v>246.7707633114109</v>
      </c>
      <c r="AP270" t="n">
        <v>1015747.635150432</v>
      </c>
      <c r="AQ270" t="n">
        <v>0.2175230116992769</v>
      </c>
      <c r="AR270" t="n">
        <v>0.2109450725138616</v>
      </c>
      <c r="AS270" t="n">
        <v>0.1198113103952799</v>
      </c>
      <c r="AT270" t="n">
        <v>0.2475787517679552</v>
      </c>
      <c r="AU270" t="n">
        <v>0.2041418536236264</v>
      </c>
      <c r="AV270" t="n">
        <v>6.327533604707535</v>
      </c>
      <c r="AW270" t="n">
        <v>70.53327626268685</v>
      </c>
      <c r="AX270" t="n">
        <v>2273.131702950942</v>
      </c>
      <c r="AY270" t="n">
        <v>171580.8615177929</v>
      </c>
      <c r="AZ270" t="n">
        <v>193278.2449543145</v>
      </c>
      <c r="BA270" t="n">
        <v>17473.90494692008</v>
      </c>
      <c r="BB270" t="n">
        <v>38788.15944326115</v>
      </c>
      <c r="BC270" t="n">
        <v>56262.06439018121</v>
      </c>
      <c r="BD270" t="n">
        <v>1.020653809860667</v>
      </c>
      <c r="BE270" t="n">
        <v>0.5649879039670928</v>
      </c>
      <c r="BF270" t="n">
        <v>23.7755158955663</v>
      </c>
      <c r="BG270" t="n">
        <v>8.751935413322535</v>
      </c>
      <c r="BH270" t="n">
        <v>516.1791656385365</v>
      </c>
      <c r="BI270" t="n">
        <v>269.4084023271258</v>
      </c>
      <c r="BJ270" t="n">
        <v>31471.2955539484</v>
      </c>
      <c r="BK270" t="n">
        <v>17492.15890464312</v>
      </c>
      <c r="BL270" t="n">
        <v>55572.39953282493</v>
      </c>
      <c r="BM270" t="n">
        <v>20544.46868335539</v>
      </c>
      <c r="BN270" t="n">
        <v>34528.09252916645</v>
      </c>
      <c r="BO270" t="n">
        <v>18019.13834436519</v>
      </c>
      <c r="BP270" t="n">
        <v>0.1012780284326582</v>
      </c>
      <c r="BQ270" t="n">
        <v>1.23340741980272</v>
      </c>
      <c r="BR270" t="n">
        <v>83.50801747767611</v>
      </c>
      <c r="BS270" t="n">
        <v>3044.967869264209</v>
      </c>
      <c r="BT270" t="n">
        <v>2699.617171132801</v>
      </c>
      <c r="BU270" t="n">
        <v>5445.365648331375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203.1</v>
      </c>
      <c r="C271" t="n">
        <v>73.90000000000001</v>
      </c>
      <c r="D271" t="n">
        <v>743.5487232128351</v>
      </c>
      <c r="E271" t="n">
        <v>7.078885376294653</v>
      </c>
      <c r="F271" t="n">
        <v>90.61500871048432</v>
      </c>
      <c r="G271" t="n">
        <v>1843.985346447338</v>
      </c>
      <c r="H271" t="n">
        <v>251501.8741152693</v>
      </c>
      <c r="I271" t="n">
        <v>207404.338400724</v>
      </c>
      <c r="J271" t="n">
        <v>514.6506697364343</v>
      </c>
      <c r="K271" t="n">
        <v>1194.070307216216</v>
      </c>
      <c r="L271" t="n">
        <v>-631.4971791394031</v>
      </c>
      <c r="M271" t="n">
        <v>1.051050167839775</v>
      </c>
      <c r="N271" t="n">
        <v>23.96850670004669</v>
      </c>
      <c r="O271" t="n">
        <v>516.1791656385365</v>
      </c>
      <c r="P271" t="n">
        <v>0.5649879039670928</v>
      </c>
      <c r="Q271" t="n">
        <v>9.57964529942427</v>
      </c>
      <c r="R271" t="n">
        <v>285.768020673724</v>
      </c>
      <c r="S271" t="n">
        <v>25.47528441891728</v>
      </c>
      <c r="T271" t="n">
        <v>342.4364403861081</v>
      </c>
      <c r="U271" t="n">
        <v>7949.199053878644</v>
      </c>
      <c r="V271" t="n">
        <v>231.4</v>
      </c>
      <c r="W271" t="n">
        <v>557.1</v>
      </c>
      <c r="X271" t="n">
        <v>109.3333333333333</v>
      </c>
      <c r="Y271" t="n">
        <v>0.7</v>
      </c>
      <c r="Z271" t="n">
        <v>0.1696233936636424</v>
      </c>
      <c r="AA271" t="n">
        <v>2.021843345637236</v>
      </c>
      <c r="AB271" t="n">
        <v>83.99425792171944</v>
      </c>
      <c r="AC271" t="n">
        <v>3348.194279843973</v>
      </c>
      <c r="AD271" t="n">
        <v>4014.807146199644</v>
      </c>
      <c r="AE271" t="n">
        <v>1.100719318007127</v>
      </c>
      <c r="AF271" t="n">
        <v>15.73608978415865</v>
      </c>
      <c r="AG271" t="n">
        <v>163.9594687631223</v>
      </c>
      <c r="AH271" t="n">
        <v>43765.11185524769</v>
      </c>
      <c r="AI271" t="n">
        <v>28271.89230807744</v>
      </c>
      <c r="AJ271" t="n">
        <v>-14.6555092469161</v>
      </c>
      <c r="AK271" t="n">
        <v>-118.2524771479299</v>
      </c>
      <c r="AL271" t="n">
        <v>-12.05291762516153</v>
      </c>
      <c r="AM271" t="n">
        <v>0.4860622638726824</v>
      </c>
      <c r="AN271" t="n">
        <v>14.38886140062242</v>
      </c>
      <c r="AO271" t="n">
        <v>230.4111449648126</v>
      </c>
      <c r="AP271" t="n">
        <v>1016851.52908757</v>
      </c>
      <c r="AQ271" t="n">
        <v>0.2176684826949417</v>
      </c>
      <c r="AR271" t="n">
        <v>0.2107159820122033</v>
      </c>
      <c r="AS271" t="n">
        <v>0.1203761598584878</v>
      </c>
      <c r="AT271" t="n">
        <v>0.2473190477135896</v>
      </c>
      <c r="AU271" t="n">
        <v>0.2039203277207776</v>
      </c>
      <c r="AV271" t="n">
        <v>6.326047627818458</v>
      </c>
      <c r="AW271" t="n">
        <v>70.52000430265932</v>
      </c>
      <c r="AX271" t="n">
        <v>2271.805242174574</v>
      </c>
      <c r="AY271" t="n">
        <v>171550.5998771516</v>
      </c>
      <c r="AZ271" t="n">
        <v>193254.8505884819</v>
      </c>
      <c r="BA271" t="n">
        <v>18604.29813402423</v>
      </c>
      <c r="BB271" t="n">
        <v>40700.89697330766</v>
      </c>
      <c r="BC271" t="n">
        <v>59305.19510733189</v>
      </c>
      <c r="BD271" t="n">
        <v>1.051050167839775</v>
      </c>
      <c r="BE271" t="n">
        <v>0.5649879039670928</v>
      </c>
      <c r="BF271" t="n">
        <v>23.96850670004669</v>
      </c>
      <c r="BG271" t="n">
        <v>9.57964529942427</v>
      </c>
      <c r="BH271" t="n">
        <v>516.1791656385365</v>
      </c>
      <c r="BI271" t="n">
        <v>285.768020673724</v>
      </c>
      <c r="BJ271" t="n">
        <v>32422.620760841</v>
      </c>
      <c r="BK271" t="n">
        <v>17492.15890464312</v>
      </c>
      <c r="BL271" t="n">
        <v>56028.82423285014</v>
      </c>
      <c r="BM271" t="n">
        <v>22502.08540411076</v>
      </c>
      <c r="BN271" t="n">
        <v>34528.09252916645</v>
      </c>
      <c r="BO271" t="n">
        <v>19104.88843075737</v>
      </c>
      <c r="BP271" t="n">
        <v>0.1044585760130225</v>
      </c>
      <c r="BQ271" t="n">
        <v>1.239387767083482</v>
      </c>
      <c r="BR271" t="n">
        <v>83.50801747767611</v>
      </c>
      <c r="BS271" t="n">
        <v>3144.474806741261</v>
      </c>
      <c r="BT271" t="n">
        <v>2713.760737304347</v>
      </c>
      <c r="BU271" t="n">
        <v>5445.365648331375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203.1</v>
      </c>
      <c r="C272" t="n">
        <v>73.90000000000001</v>
      </c>
      <c r="D272" t="n">
        <v>743.561752355006</v>
      </c>
      <c r="E272" t="n">
        <v>7.08247358472318</v>
      </c>
      <c r="F272" t="n">
        <v>90.61513717654262</v>
      </c>
      <c r="G272" t="n">
        <v>1844.008788390804</v>
      </c>
      <c r="H272" t="n">
        <v>251473.2241027805</v>
      </c>
      <c r="I272" t="n">
        <v>207342.892015187</v>
      </c>
      <c r="J272" t="n">
        <v>512.3309299643828</v>
      </c>
      <c r="K272" t="n">
        <v>1194.070307216216</v>
      </c>
      <c r="L272" t="n">
        <v>-631.4971791394031</v>
      </c>
      <c r="M272" t="n">
        <v>1.066223390267319</v>
      </c>
      <c r="N272" t="n">
        <v>23.96850670004669</v>
      </c>
      <c r="O272" t="n">
        <v>500.966286772634</v>
      </c>
      <c r="P272" t="n">
        <v>0.577858384356019</v>
      </c>
      <c r="Q272" t="n">
        <v>9.619044943696714</v>
      </c>
      <c r="R272" t="n">
        <v>320.5549334223746</v>
      </c>
      <c r="S272" t="n">
        <v>25.52167770033373</v>
      </c>
      <c r="T272" t="n">
        <v>342.6193509620979</v>
      </c>
      <c r="U272" t="n">
        <v>7999.198845493197</v>
      </c>
      <c r="V272" t="n">
        <v>231.6333333333334</v>
      </c>
      <c r="W272" t="n">
        <v>557.3333333333333</v>
      </c>
      <c r="X272" t="n">
        <v>109.7333333333333</v>
      </c>
      <c r="Y272" t="n">
        <v>0.7</v>
      </c>
      <c r="Z272" t="n">
        <v>0.1699222826366946</v>
      </c>
      <c r="AA272" t="n">
        <v>2.021971811695534</v>
      </c>
      <c r="AB272" t="n">
        <v>84.16359508717368</v>
      </c>
      <c r="AC272" t="n">
        <v>3348.36592982246</v>
      </c>
      <c r="AD272" t="n">
        <v>4015.028790001676</v>
      </c>
      <c r="AE272" t="n">
        <v>1.100838082222668</v>
      </c>
      <c r="AF272" t="n">
        <v>15.73614051012714</v>
      </c>
      <c r="AG272" t="n">
        <v>164.0261967071697</v>
      </c>
      <c r="AH272" t="n">
        <v>43765.18230679611</v>
      </c>
      <c r="AI272" t="n">
        <v>28272.1138899853</v>
      </c>
      <c r="AJ272" t="n">
        <v>-20.31384042154381</v>
      </c>
      <c r="AK272" t="n">
        <v>-122.9424105362281</v>
      </c>
      <c r="AL272" t="n">
        <v>-13.33659645795295</v>
      </c>
      <c r="AM272" t="n">
        <v>0.4883650059113001</v>
      </c>
      <c r="AN272" t="n">
        <v>14.34946175634998</v>
      </c>
      <c r="AO272" t="n">
        <v>180.4113533502596</v>
      </c>
      <c r="AP272" t="n">
        <v>1017197.370127524</v>
      </c>
      <c r="AQ272" t="n">
        <v>0.2178620661239692</v>
      </c>
      <c r="AR272" t="n">
        <v>0.2107310079913177</v>
      </c>
      <c r="AS272" t="n">
        <v>0.1203145308762283</v>
      </c>
      <c r="AT272" t="n">
        <v>0.2472525598210429</v>
      </c>
      <c r="AU272" t="n">
        <v>0.2038398351874418</v>
      </c>
      <c r="AV272" t="n">
        <v>6.32624763309269</v>
      </c>
      <c r="AW272" t="n">
        <v>70.52065628742832</v>
      </c>
      <c r="AX272" t="n">
        <v>2271.920653662043</v>
      </c>
      <c r="AY272" t="n">
        <v>171555.1289364357</v>
      </c>
      <c r="AZ272" t="n">
        <v>193268.3380986062</v>
      </c>
      <c r="BA272" t="n">
        <v>20935.49632420735</v>
      </c>
      <c r="BB272" t="n">
        <v>41174.51574924216</v>
      </c>
      <c r="BC272" t="n">
        <v>62110.0120734495</v>
      </c>
      <c r="BD272" t="n">
        <v>1.066223390267319</v>
      </c>
      <c r="BE272" t="n">
        <v>0.577858384356019</v>
      </c>
      <c r="BF272" t="n">
        <v>23.96850670004669</v>
      </c>
      <c r="BG272" t="n">
        <v>9.619044943696714</v>
      </c>
      <c r="BH272" t="n">
        <v>500.966286772634</v>
      </c>
      <c r="BI272" t="n">
        <v>320.5549334223746</v>
      </c>
      <c r="BJ272" t="n">
        <v>32897.53503621191</v>
      </c>
      <c r="BK272" t="n">
        <v>17894.99850557632</v>
      </c>
      <c r="BL272" t="n">
        <v>56028.82423285014</v>
      </c>
      <c r="BM272" t="n">
        <v>22595.30417446647</v>
      </c>
      <c r="BN272" t="n">
        <v>33518.43510174491</v>
      </c>
      <c r="BO272" t="n">
        <v>21413.64702558606</v>
      </c>
      <c r="BP272" t="n">
        <v>0.1057541911941264</v>
      </c>
      <c r="BQ272" t="n">
        <v>1.239387767083482</v>
      </c>
      <c r="BR272" t="n">
        <v>78.92203444914051</v>
      </c>
      <c r="BS272" t="n">
        <v>3185.026914102222</v>
      </c>
      <c r="BT272" t="n">
        <v>2713.760737304347</v>
      </c>
      <c r="BU272" t="n">
        <v>5141.000388632358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203.1</v>
      </c>
      <c r="C273" t="n">
        <v>73.90000000000001</v>
      </c>
      <c r="D273" t="n">
        <v>743.5671274618899</v>
      </c>
      <c r="E273" t="n">
        <v>7.086307017336646</v>
      </c>
      <c r="F273" t="n">
        <v>90.58940186174263</v>
      </c>
      <c r="G273" t="n">
        <v>1844.020509362537</v>
      </c>
      <c r="H273" t="n">
        <v>251462.3210148242</v>
      </c>
      <c r="I273" t="n">
        <v>207293.748570544</v>
      </c>
      <c r="J273" t="n">
        <v>524.3895737122002</v>
      </c>
      <c r="K273" t="n">
        <v>1194.070307216216</v>
      </c>
      <c r="L273" t="n">
        <v>-631.4971791394031</v>
      </c>
      <c r="M273" t="n">
        <v>1.066660224825323</v>
      </c>
      <c r="N273" t="n">
        <v>25.50457072759303</v>
      </c>
      <c r="O273" t="n">
        <v>493.3598473396828</v>
      </c>
      <c r="P273" t="n">
        <v>0.5842936245504821</v>
      </c>
      <c r="Q273" t="n">
        <v>9.940567437107942</v>
      </c>
      <c r="R273" t="n">
        <v>320.2339776347852</v>
      </c>
      <c r="S273" t="n">
        <v>25.5330296676677</v>
      </c>
      <c r="T273" t="n">
        <v>346.1807153191138</v>
      </c>
      <c r="U273" t="n">
        <v>8058.486702936376</v>
      </c>
      <c r="V273" t="n">
        <v>231.9</v>
      </c>
      <c r="W273" t="n">
        <v>557.8</v>
      </c>
      <c r="X273" t="n">
        <v>110.2333333333333</v>
      </c>
      <c r="Y273" t="n">
        <v>0.7</v>
      </c>
      <c r="Z273" t="n">
        <v>0.1700594094697208</v>
      </c>
      <c r="AA273" t="n">
        <v>2.031352239767241</v>
      </c>
      <c r="AB273" t="n">
        <v>84.24826366990079</v>
      </c>
      <c r="AC273" t="n">
        <v>3348.440005637539</v>
      </c>
      <c r="AD273" t="n">
        <v>4015.492296502244</v>
      </c>
      <c r="AE273" t="n">
        <v>1.100892045165668</v>
      </c>
      <c r="AF273" t="n">
        <v>15.73983654962227</v>
      </c>
      <c r="AG273" t="n">
        <v>164.0595606791935</v>
      </c>
      <c r="AH273" t="n">
        <v>43765.21155516313</v>
      </c>
      <c r="AI273" t="n">
        <v>28272.41056859124</v>
      </c>
      <c r="AJ273" t="n">
        <v>-39.02605118439956</v>
      </c>
      <c r="AK273" t="n">
        <v>-147.2471066439284</v>
      </c>
      <c r="AL273" t="n">
        <v>-46.79210827150966</v>
      </c>
      <c r="AM273" t="n">
        <v>0.4823666002748415</v>
      </c>
      <c r="AN273" t="n">
        <v>15.56400329048508</v>
      </c>
      <c r="AO273" t="n">
        <v>173.1258697048978</v>
      </c>
      <c r="AP273" t="n">
        <v>1017205.313404106</v>
      </c>
      <c r="AQ273" t="n">
        <v>0.2180174810027423</v>
      </c>
      <c r="AR273" t="n">
        <v>0.2107298508888114</v>
      </c>
      <c r="AS273" t="n">
        <v>0.1203158665854694</v>
      </c>
      <c r="AT273" t="n">
        <v>0.2471839330251668</v>
      </c>
      <c r="AU273" t="n">
        <v>0.2037528684978101</v>
      </c>
      <c r="AV273" t="n">
        <v>6.326297036490907</v>
      </c>
      <c r="AW273" t="n">
        <v>70.52076245260994</v>
      </c>
      <c r="AX273" t="n">
        <v>2271.923823398917</v>
      </c>
      <c r="AY273" t="n">
        <v>171555.9052874913</v>
      </c>
      <c r="AZ273" t="n">
        <v>193274.6876660548</v>
      </c>
      <c r="BA273" t="n">
        <v>22037.9534253649</v>
      </c>
      <c r="BB273" t="n">
        <v>41009.16850298439</v>
      </c>
      <c r="BC273" t="n">
        <v>63047.12192834928</v>
      </c>
      <c r="BD273" t="n">
        <v>1.066660224825323</v>
      </c>
      <c r="BE273" t="n">
        <v>0.5842936245504821</v>
      </c>
      <c r="BF273" t="n">
        <v>25.50457072759303</v>
      </c>
      <c r="BG273" t="n">
        <v>9.940567437107942</v>
      </c>
      <c r="BH273" t="n">
        <v>493.3598473396828</v>
      </c>
      <c r="BI273" t="n">
        <v>320.2339776347852</v>
      </c>
      <c r="BJ273" t="n">
        <v>32911.20773946017</v>
      </c>
      <c r="BK273" t="n">
        <v>18096.41830604291</v>
      </c>
      <c r="BL273" t="n">
        <v>59669.0041278898</v>
      </c>
      <c r="BM273" t="n">
        <v>23357.25139497924</v>
      </c>
      <c r="BN273" t="n">
        <v>33013.60638803414</v>
      </c>
      <c r="BO273" t="n">
        <v>21388.2041676068</v>
      </c>
      <c r="BP273" t="n">
        <v>0.1058987215783412</v>
      </c>
      <c r="BQ273" t="n">
        <v>1.307688766142357</v>
      </c>
      <c r="BR273" t="n">
        <v>76.62904293487271</v>
      </c>
      <c r="BS273" t="n">
        <v>3189.550642862953</v>
      </c>
      <c r="BT273" t="n">
        <v>2875.621127969437</v>
      </c>
      <c r="BU273" t="n">
        <v>4988.81775878285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203.1</v>
      </c>
      <c r="C274" t="n">
        <v>73.90000000000001</v>
      </c>
      <c r="D274" t="n">
        <v>743.5804162537677</v>
      </c>
      <c r="E274" t="n">
        <v>7.087047405280519</v>
      </c>
      <c r="F274" t="n">
        <v>90.56922473948042</v>
      </c>
      <c r="G274" t="n">
        <v>1843.996009871244</v>
      </c>
      <c r="H274" t="n">
        <v>251534.6230269744</v>
      </c>
      <c r="I274" t="n">
        <v>207275.2555026219</v>
      </c>
      <c r="J274" t="n">
        <v>524.4823208772374</v>
      </c>
      <c r="K274" t="n">
        <v>1194.070307216216</v>
      </c>
      <c r="L274" t="n">
        <v>-631.4971791394031</v>
      </c>
      <c r="M274" t="n">
        <v>1.066660224825323</v>
      </c>
      <c r="N274" t="n">
        <v>26.27260274136619</v>
      </c>
      <c r="O274" t="n">
        <v>488.8871799718683</v>
      </c>
      <c r="P274" t="n">
        <v>0.6241452561309271</v>
      </c>
      <c r="Q274" t="n">
        <v>8.273226416202473</v>
      </c>
      <c r="R274" t="n">
        <v>313.5842016415115</v>
      </c>
      <c r="S274" t="n">
        <v>25.5782302094786</v>
      </c>
      <c r="T274" t="n">
        <v>349.7825375305839</v>
      </c>
      <c r="U274" t="n">
        <v>8082.310781209824</v>
      </c>
      <c r="V274" t="n">
        <v>232.0666666666667</v>
      </c>
      <c r="W274" t="n">
        <v>558.2</v>
      </c>
      <c r="X274" t="n">
        <v>110.6666666666667</v>
      </c>
      <c r="Y274" t="n">
        <v>0.7</v>
      </c>
      <c r="Z274" t="n">
        <v>0.1703336305099362</v>
      </c>
      <c r="AA274" t="n">
        <v>2.03612389762437</v>
      </c>
      <c r="AB274" t="n">
        <v>84.29507827914094</v>
      </c>
      <c r="AC274" t="n">
        <v>3348.441465818679</v>
      </c>
      <c r="AD274" t="n">
        <v>4015.753758829956</v>
      </c>
      <c r="AE274" t="n">
        <v>1.101000144251461</v>
      </c>
      <c r="AF274" t="n">
        <v>15.74171856944757</v>
      </c>
      <c r="AG274" t="n">
        <v>164.07803789208</v>
      </c>
      <c r="AH274" t="n">
        <v>43765.21213143766</v>
      </c>
      <c r="AI274" t="n">
        <v>28272.57745555048</v>
      </c>
      <c r="AJ274" t="n">
        <v>-41.61173493710866</v>
      </c>
      <c r="AK274" t="n">
        <v>-159.7848036036913</v>
      </c>
      <c r="AL274" t="n">
        <v>-45.3450307721751</v>
      </c>
      <c r="AM274" t="n">
        <v>0.4425149686943965</v>
      </c>
      <c r="AN274" t="n">
        <v>17.99937632516372</v>
      </c>
      <c r="AO274" t="n">
        <v>175.302978330357</v>
      </c>
      <c r="AP274" t="n">
        <v>1018529.215889763</v>
      </c>
      <c r="AQ274" t="n">
        <v>0.2182382246679576</v>
      </c>
      <c r="AR274" t="n">
        <v>0.2107101471376771</v>
      </c>
      <c r="AS274" t="n">
        <v>0.1207232584236261</v>
      </c>
      <c r="AT274" t="n">
        <v>0.2468708440855196</v>
      </c>
      <c r="AU274" t="n">
        <v>0.2034575256852195</v>
      </c>
      <c r="AV274" t="n">
        <v>6.324926384926933</v>
      </c>
      <c r="AW274" t="n">
        <v>70.5091650636697</v>
      </c>
      <c r="AX274" t="n">
        <v>2270.766527348382</v>
      </c>
      <c r="AY274" t="n">
        <v>171534.0625273983</v>
      </c>
      <c r="AZ274" t="n">
        <v>193259.0440071422</v>
      </c>
      <c r="BA274" t="n">
        <v>22158.49636524201</v>
      </c>
      <c r="BB274" t="n">
        <v>37752.17094369583</v>
      </c>
      <c r="BC274" t="n">
        <v>59910.66730893784</v>
      </c>
      <c r="BD274" t="n">
        <v>1.066660224825323</v>
      </c>
      <c r="BE274" t="n">
        <v>0.6241452561309271</v>
      </c>
      <c r="BF274" t="n">
        <v>26.27260274136619</v>
      </c>
      <c r="BG274" t="n">
        <v>8.273226416202473</v>
      </c>
      <c r="BH274" t="n">
        <v>488.8871799718683</v>
      </c>
      <c r="BI274" t="n">
        <v>313.5842016415115</v>
      </c>
      <c r="BJ274" t="n">
        <v>32911.20773946017</v>
      </c>
      <c r="BK274" t="n">
        <v>19345.23433903379</v>
      </c>
      <c r="BL274" t="n">
        <v>61489.09407540962</v>
      </c>
      <c r="BM274" t="n">
        <v>19407.33856641241</v>
      </c>
      <c r="BN274" t="n">
        <v>32715.9531701232</v>
      </c>
      <c r="BO274" t="n">
        <v>20944.79712791552</v>
      </c>
      <c r="BP274" t="n">
        <v>0.1058987215783412</v>
      </c>
      <c r="BQ274" t="n">
        <v>1.341839265671795</v>
      </c>
      <c r="BR274" t="n">
        <v>75.87129144556266</v>
      </c>
      <c r="BS274" t="n">
        <v>3189.550642862953</v>
      </c>
      <c r="BT274" t="n">
        <v>2956.551323301981</v>
      </c>
      <c r="BU274" t="n">
        <v>4938.389870763947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203.1</v>
      </c>
      <c r="C275" t="n">
        <v>73.90000000000001</v>
      </c>
      <c r="D275" t="n">
        <v>743.5845325194679</v>
      </c>
      <c r="E275" t="n">
        <v>7.084312589376391</v>
      </c>
      <c r="F275" t="n">
        <v>90.57536364448897</v>
      </c>
      <c r="G275" t="n">
        <v>1843.27926120543</v>
      </c>
      <c r="H275" t="n">
        <v>251655.6430446937</v>
      </c>
      <c r="I275" t="n">
        <v>207289.9638464518</v>
      </c>
      <c r="J275" t="n">
        <v>517.3134524094363</v>
      </c>
      <c r="K275" t="n">
        <v>1194.070307216216</v>
      </c>
      <c r="L275" t="n">
        <v>-631.4971791394031</v>
      </c>
      <c r="M275" t="n">
        <v>1.161343762825466</v>
      </c>
      <c r="N275" t="n">
        <v>26.29155324817643</v>
      </c>
      <c r="O275" t="n">
        <v>486.6508462879611</v>
      </c>
      <c r="P275" t="n">
        <v>0.6594353600314251</v>
      </c>
      <c r="Q275" t="n">
        <v>7.35917528239693</v>
      </c>
      <c r="R275" t="n">
        <v>312.3687059535729</v>
      </c>
      <c r="S275" t="n">
        <v>25.76184985413905</v>
      </c>
      <c r="T275" t="n">
        <v>350.742112382199</v>
      </c>
      <c r="U275" t="n">
        <v>8086.561715755641</v>
      </c>
      <c r="V275" t="n">
        <v>232.3666666666666</v>
      </c>
      <c r="W275" t="n">
        <v>558.5</v>
      </c>
      <c r="X275" t="n">
        <v>111.1333333333334</v>
      </c>
      <c r="Y275" t="n">
        <v>0.7</v>
      </c>
      <c r="Z275" t="n">
        <v>0.1707574634245682</v>
      </c>
      <c r="AA275" t="n">
        <v>2.036296851651383</v>
      </c>
      <c r="AB275" t="n">
        <v>84.31858790656703</v>
      </c>
      <c r="AC275" t="n">
        <v>3348.441558560555</v>
      </c>
      <c r="AD275" t="n">
        <v>4015.855051929014</v>
      </c>
      <c r="AE275" t="n">
        <v>1.101167547293102</v>
      </c>
      <c r="AF275" t="n">
        <v>15.74178690817634</v>
      </c>
      <c r="AG275" t="n">
        <v>164.0873168778796</v>
      </c>
      <c r="AH275" t="n">
        <v>43765.21216805522</v>
      </c>
      <c r="AI275" t="n">
        <v>28272.66537486005</v>
      </c>
      <c r="AJ275" t="n">
        <v>-36.33063724998021</v>
      </c>
      <c r="AK275" t="n">
        <v>-159.9774780566476</v>
      </c>
      <c r="AL275" t="n">
        <v>-35.70380782222681</v>
      </c>
      <c r="AM275" t="n">
        <v>0.5019084027940408</v>
      </c>
      <c r="AN275" t="n">
        <v>18.93237796577951</v>
      </c>
      <c r="AO275" t="n">
        <v>174.2821403343883</v>
      </c>
      <c r="AP275" t="n">
        <v>1018134.634196484</v>
      </c>
      <c r="AQ275" t="n">
        <v>0.2181578028488442</v>
      </c>
      <c r="AR275" t="n">
        <v>0.2106939987479585</v>
      </c>
      <c r="AS275" t="n">
        <v>0.1205310937133581</v>
      </c>
      <c r="AT275" t="n">
        <v>0.2470933057984402</v>
      </c>
      <c r="AU275" t="n">
        <v>0.203523798891399</v>
      </c>
      <c r="AV275" t="n">
        <v>6.325816025375093</v>
      </c>
      <c r="AW275" t="n">
        <v>70.51734928351937</v>
      </c>
      <c r="AX275" t="n">
        <v>2271.31717783879</v>
      </c>
      <c r="AY275" t="n">
        <v>171547.3092587706</v>
      </c>
      <c r="AZ275" t="n">
        <v>193276.2223837243</v>
      </c>
      <c r="BA275" t="n">
        <v>22639.59877269998</v>
      </c>
      <c r="BB275" t="n">
        <v>36133.64123984524</v>
      </c>
      <c r="BC275" t="n">
        <v>58773.24001254523</v>
      </c>
      <c r="BD275" t="n">
        <v>1.161343762825466</v>
      </c>
      <c r="BE275" t="n">
        <v>0.6594353600314251</v>
      </c>
      <c r="BF275" t="n">
        <v>26.29155324817643</v>
      </c>
      <c r="BG275" t="n">
        <v>7.35917528239693</v>
      </c>
      <c r="BH275" t="n">
        <v>486.6508462879611</v>
      </c>
      <c r="BI275" t="n">
        <v>312.3687059535729</v>
      </c>
      <c r="BJ275" t="n">
        <v>35876.03616180939</v>
      </c>
      <c r="BK275" t="n">
        <v>20450.74476298721</v>
      </c>
      <c r="BL275" t="n">
        <v>61533.98898878915</v>
      </c>
      <c r="BM275" t="n">
        <v>17241.89534700081</v>
      </c>
      <c r="BN275" t="n">
        <v>32567.12656116772</v>
      </c>
      <c r="BO275" t="n">
        <v>20863.90664956801</v>
      </c>
      <c r="BP275" t="n">
        <v>0.1058037715788891</v>
      </c>
      <c r="BQ275" t="n">
        <v>1.342748359677824</v>
      </c>
      <c r="BR275" t="n">
        <v>75.49241570090764</v>
      </c>
      <c r="BS275" t="n">
        <v>3186.577470725288</v>
      </c>
      <c r="BT275" t="n">
        <v>2958.705022781537</v>
      </c>
      <c r="BU275" t="n">
        <v>4913.175926754496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203.1</v>
      </c>
      <c r="C276" t="n">
        <v>73.90000000000001</v>
      </c>
      <c r="D276" t="n">
        <v>743.592280033058</v>
      </c>
      <c r="E276" t="n">
        <v>7.083474248539821</v>
      </c>
      <c r="F276" t="n">
        <v>90.58120149222377</v>
      </c>
      <c r="G276" t="n">
        <v>1842.927011745345</v>
      </c>
      <c r="H276" t="n">
        <v>251698.7363655944</v>
      </c>
      <c r="I276" t="n">
        <v>207297.2540497216</v>
      </c>
      <c r="J276" t="n">
        <v>514.6178256566037</v>
      </c>
      <c r="K276" t="n">
        <v>1194.070307216216</v>
      </c>
      <c r="L276" t="n">
        <v>-631.4971791394031</v>
      </c>
      <c r="M276" t="n">
        <v>1.208685531825537</v>
      </c>
      <c r="N276" t="n">
        <v>25.0263135925065</v>
      </c>
      <c r="O276" t="n">
        <v>493.5832724290083</v>
      </c>
      <c r="P276" t="n">
        <v>0.6671175040865629</v>
      </c>
      <c r="Q276" t="n">
        <v>6.50404634765373</v>
      </c>
      <c r="R276" t="n">
        <v>311.7609581096035</v>
      </c>
      <c r="S276" t="n">
        <v>25.84277841360213</v>
      </c>
      <c r="T276" t="n">
        <v>352.887489210352</v>
      </c>
      <c r="U276" t="n">
        <v>8094.501442327644</v>
      </c>
      <c r="V276" t="n">
        <v>232.7</v>
      </c>
      <c r="W276" t="n">
        <v>558.6666666666667</v>
      </c>
      <c r="X276" t="n">
        <v>111.3666666666667</v>
      </c>
      <c r="Y276" t="n">
        <v>0.7</v>
      </c>
      <c r="Z276" t="n">
        <v>0.1709489170092481</v>
      </c>
      <c r="AA276" t="n">
        <v>2.049770421291631</v>
      </c>
      <c r="AB276" t="n">
        <v>84.33636045117032</v>
      </c>
      <c r="AC276" t="n">
        <v>3348.441589809835</v>
      </c>
      <c r="AD276" t="n">
        <v>4015.926044263774</v>
      </c>
      <c r="AE276" t="n">
        <v>1.101243793685294</v>
      </c>
      <c r="AF276" t="n">
        <v>15.74710326681034</v>
      </c>
      <c r="AG276" t="n">
        <v>164.0943321974099</v>
      </c>
      <c r="AH276" t="n">
        <v>43765.21218039566</v>
      </c>
      <c r="AI276" t="n">
        <v>28272.72725495328</v>
      </c>
      <c r="AJ276" t="n">
        <v>-35.38269381359568</v>
      </c>
      <c r="AK276" t="n">
        <v>-133.3239010606372</v>
      </c>
      <c r="AL276" t="n">
        <v>-14.44431318799614</v>
      </c>
      <c r="AM276" t="n">
        <v>0.5415680277389743</v>
      </c>
      <c r="AN276" t="n">
        <v>18.52226724485278</v>
      </c>
      <c r="AO276" t="n">
        <v>181.8223143194049</v>
      </c>
      <c r="AP276" t="n">
        <v>1017974.252092319</v>
      </c>
      <c r="AQ276" t="n">
        <v>0.2179086946009406</v>
      </c>
      <c r="AR276" t="n">
        <v>0.2107708368455408</v>
      </c>
      <c r="AS276" t="n">
        <v>0.1204806103508828</v>
      </c>
      <c r="AT276" t="n">
        <v>0.2472558462084914</v>
      </c>
      <c r="AU276" t="n">
        <v>0.2035840119941444</v>
      </c>
      <c r="AV276" t="n">
        <v>6.326486523928531</v>
      </c>
      <c r="AW276" t="n">
        <v>70.51665718737284</v>
      </c>
      <c r="AX276" t="n">
        <v>2271.297650503509</v>
      </c>
      <c r="AY276" t="n">
        <v>171547.2202399439</v>
      </c>
      <c r="AZ276" t="n">
        <v>193278.0696006256</v>
      </c>
      <c r="BA276" t="n">
        <v>22880.14997642897</v>
      </c>
      <c r="BB276" t="n">
        <v>34070.36789889882</v>
      </c>
      <c r="BC276" t="n">
        <v>56950.5178753278</v>
      </c>
      <c r="BD276" t="n">
        <v>1.208685531825537</v>
      </c>
      <c r="BE276" t="n">
        <v>0.6671175040865629</v>
      </c>
      <c r="BF276" t="n">
        <v>25.0263135925065</v>
      </c>
      <c r="BG276" t="n">
        <v>6.50404634765373</v>
      </c>
      <c r="BH276" t="n">
        <v>493.5832724290083</v>
      </c>
      <c r="BI276" t="n">
        <v>311.7609581096035</v>
      </c>
      <c r="BJ276" t="n">
        <v>37358.450372984</v>
      </c>
      <c r="BK276" t="n">
        <v>20691.2959667162</v>
      </c>
      <c r="BL276" t="n">
        <v>58539.32328755099</v>
      </c>
      <c r="BM276" t="n">
        <v>15217.89708482414</v>
      </c>
      <c r="BN276" t="n">
        <v>33027.23587743495</v>
      </c>
      <c r="BO276" t="n">
        <v>20823.46141039425</v>
      </c>
      <c r="BP276" t="n">
        <v>0.105756296579163</v>
      </c>
      <c r="BQ276" t="n">
        <v>1.306696994710849</v>
      </c>
      <c r="BR276" t="n">
        <v>76.8778410050779</v>
      </c>
      <c r="BS276" t="n">
        <v>3185.090884656456</v>
      </c>
      <c r="BT276" t="n">
        <v>2873.376303273886</v>
      </c>
      <c r="BU276" t="n">
        <v>5005.127442208333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203.1</v>
      </c>
      <c r="C277" t="n">
        <v>73.93333333333334</v>
      </c>
      <c r="D277" t="n">
        <v>743.602762649212</v>
      </c>
      <c r="E277" t="n">
        <v>7.083617458113866</v>
      </c>
      <c r="F277" t="n">
        <v>90.58542799754296</v>
      </c>
      <c r="G277" t="n">
        <v>1842.927011745345</v>
      </c>
      <c r="H277" t="n">
        <v>251694.4503522833</v>
      </c>
      <c r="I277" t="n">
        <v>207287.5820305113</v>
      </c>
      <c r="J277" t="n">
        <v>529.299273327507</v>
      </c>
      <c r="K277" t="n">
        <v>1194.070307216216</v>
      </c>
      <c r="L277" t="n">
        <v>-631.4971791394031</v>
      </c>
      <c r="M277" t="n">
        <v>1.222570697550694</v>
      </c>
      <c r="N277" t="n">
        <v>24.38895613796898</v>
      </c>
      <c r="O277" t="n">
        <v>501.9132720968195</v>
      </c>
      <c r="P277" t="n">
        <v>0.6489058955178291</v>
      </c>
      <c r="Q277" t="n">
        <v>7.646794128183461</v>
      </c>
      <c r="R277" t="n">
        <v>291.4666897271952</v>
      </c>
      <c r="S277" t="n">
        <v>25.89493169850264</v>
      </c>
      <c r="T277" t="n">
        <v>355.5370838915415</v>
      </c>
      <c r="U277" t="n">
        <v>8123.125710377863</v>
      </c>
      <c r="V277" t="n">
        <v>232.9333333333333</v>
      </c>
      <c r="W277" t="n">
        <v>559.0333333333333</v>
      </c>
      <c r="X277" t="n">
        <v>111.5333333333333</v>
      </c>
      <c r="Y277" t="n">
        <v>0.7</v>
      </c>
      <c r="Z277" t="n">
        <v>0.1711055282494399</v>
      </c>
      <c r="AA277" t="n">
        <v>2.056608362628898</v>
      </c>
      <c r="AB277" t="n">
        <v>84.35867408097208</v>
      </c>
      <c r="AC277" t="n">
        <v>3348.644607091745</v>
      </c>
      <c r="AD277" t="n">
        <v>4016.012263584986</v>
      </c>
      <c r="AE277" t="n">
        <v>1.101305688123427</v>
      </c>
      <c r="AF277" t="n">
        <v>15.74980353503184</v>
      </c>
      <c r="AG277" t="n">
        <v>164.1031400165383</v>
      </c>
      <c r="AH277" t="n">
        <v>43765.29233907828</v>
      </c>
      <c r="AI277" t="n">
        <v>28272.81031478096</v>
      </c>
      <c r="AJ277" t="n">
        <v>-39.9095875017945</v>
      </c>
      <c r="AK277" t="n">
        <v>-127.07793594227</v>
      </c>
      <c r="AL277" t="n">
        <v>14.24051843382967</v>
      </c>
      <c r="AM277" t="n">
        <v>0.5736648020328655</v>
      </c>
      <c r="AN277" t="n">
        <v>16.74216200978552</v>
      </c>
      <c r="AO277" t="n">
        <v>210.4465823696244</v>
      </c>
      <c r="AP277" t="n">
        <v>1017454.117598877</v>
      </c>
      <c r="AQ277" t="n">
        <v>0.218037245207253</v>
      </c>
      <c r="AR277" t="n">
        <v>0.2106843883266542</v>
      </c>
      <c r="AS277" t="n">
        <v>0.1202183826944345</v>
      </c>
      <c r="AT277" t="n">
        <v>0.2473748670848601</v>
      </c>
      <c r="AU277" t="n">
        <v>0.2036851166867982</v>
      </c>
      <c r="AV277" t="n">
        <v>6.326906489383453</v>
      </c>
      <c r="AW277" t="n">
        <v>70.53349148406149</v>
      </c>
      <c r="AX277" t="n">
        <v>2271.955062483707</v>
      </c>
      <c r="AY277" t="n">
        <v>171557.8524771202</v>
      </c>
      <c r="AZ277" t="n">
        <v>193289.1786137494</v>
      </c>
      <c r="BA277" t="n">
        <v>21629.6043606581</v>
      </c>
      <c r="BB277" t="n">
        <v>36095.26655725009</v>
      </c>
      <c r="BC277" t="n">
        <v>57724.87091790819</v>
      </c>
      <c r="BD277" t="n">
        <v>1.222570697550694</v>
      </c>
      <c r="BE277" t="n">
        <v>0.6489058955178291</v>
      </c>
      <c r="BF277" t="n">
        <v>24.38895613796898</v>
      </c>
      <c r="BG277" t="n">
        <v>7.646794128183461</v>
      </c>
      <c r="BH277" t="n">
        <v>501.9132720968195</v>
      </c>
      <c r="BI277" t="n">
        <v>291.4666897271952</v>
      </c>
      <c r="BJ277" t="n">
        <v>37793.3571747951</v>
      </c>
      <c r="BK277" t="n">
        <v>20120.87768037818</v>
      </c>
      <c r="BL277" t="n">
        <v>57030.76670858703</v>
      </c>
      <c r="BM277" t="n">
        <v>17923.56901705538</v>
      </c>
      <c r="BN277" t="n">
        <v>33580.03161067377</v>
      </c>
      <c r="BO277" t="n">
        <v>19476.81639108666</v>
      </c>
      <c r="BP277" t="n">
        <v>0.1067346082657617</v>
      </c>
      <c r="BQ277" t="n">
        <v>1.288444038725854</v>
      </c>
      <c r="BR277" t="n">
        <v>81.40113709011277</v>
      </c>
      <c r="BS277" t="n">
        <v>3215.73325617833</v>
      </c>
      <c r="BT277" t="n">
        <v>2830.173518650172</v>
      </c>
      <c r="BU277" t="n">
        <v>5305.285119865679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203.1</v>
      </c>
      <c r="C278" t="n">
        <v>74</v>
      </c>
      <c r="D278" t="n">
        <v>743.9182652745974</v>
      </c>
      <c r="E278" t="n">
        <v>7.083419580409569</v>
      </c>
      <c r="F278" t="n">
        <v>90.71913934534852</v>
      </c>
      <c r="G278" t="n">
        <v>1842.927011745345</v>
      </c>
      <c r="H278" t="n">
        <v>251770.0004031929</v>
      </c>
      <c r="I278" t="n">
        <v>207322.8807216425</v>
      </c>
      <c r="J278" t="n">
        <v>541.1270809877764</v>
      </c>
      <c r="K278" t="n">
        <v>1194.070307216216</v>
      </c>
      <c r="L278" t="n">
        <v>-631.4971791394031</v>
      </c>
      <c r="M278" t="n">
        <v>1.229513280413273</v>
      </c>
      <c r="N278" t="n">
        <v>23.57901384843669</v>
      </c>
      <c r="O278" t="n">
        <v>504.3451653954632</v>
      </c>
      <c r="P278" t="n">
        <v>0.6398000912334622</v>
      </c>
      <c r="Q278" t="n">
        <v>8.856052278061313</v>
      </c>
      <c r="R278" t="n">
        <v>281.319555535991</v>
      </c>
      <c r="S278" t="n">
        <v>25.92220699250278</v>
      </c>
      <c r="T278" t="n">
        <v>357.5901656694248</v>
      </c>
      <c r="U278" t="n">
        <v>8135.704737867711</v>
      </c>
      <c r="V278" t="n">
        <v>233.2</v>
      </c>
      <c r="W278" t="n">
        <v>559.3333333333333</v>
      </c>
      <c r="X278" t="n">
        <v>111.8</v>
      </c>
      <c r="Y278" t="n">
        <v>0.7</v>
      </c>
      <c r="Z278" t="n">
        <v>0.1712001080768683</v>
      </c>
      <c r="AA278" t="n">
        <v>2.065385303454394</v>
      </c>
      <c r="AB278" t="n">
        <v>84.36540055007291</v>
      </c>
      <c r="AC278" t="n">
        <v>3349.602790152976</v>
      </c>
      <c r="AD278" t="n">
        <v>4016.068822078008</v>
      </c>
      <c r="AE278" t="n">
        <v>1.101344986319949</v>
      </c>
      <c r="AF278" t="n">
        <v>15.75333657355454</v>
      </c>
      <c r="AG278" t="n">
        <v>164.1057951436395</v>
      </c>
      <c r="AH278" t="n">
        <v>43766.18896658705</v>
      </c>
      <c r="AI278" t="n">
        <v>28272.86656186495</v>
      </c>
      <c r="AJ278" t="n">
        <v>-46.28009213893029</v>
      </c>
      <c r="AK278" t="n">
        <v>-113.3618362550203</v>
      </c>
      <c r="AL278" t="n">
        <v>31.90052786303722</v>
      </c>
      <c r="AM278" t="n">
        <v>0.5897131891798112</v>
      </c>
      <c r="AN278" t="n">
        <v>14.72296157037538</v>
      </c>
      <c r="AO278" t="n">
        <v>223.0256098594724</v>
      </c>
      <c r="AP278" t="n">
        <v>1017520.747745689</v>
      </c>
      <c r="AQ278" t="n">
        <v>0.2180847541020627</v>
      </c>
      <c r="AR278" t="n">
        <v>0.210732567968821</v>
      </c>
      <c r="AS278" t="n">
        <v>0.1201839470380353</v>
      </c>
      <c r="AT278" t="n">
        <v>0.2473400071759206</v>
      </c>
      <c r="AU278" t="n">
        <v>0.2036587237151604</v>
      </c>
      <c r="AV278" t="n">
        <v>6.327810719646424</v>
      </c>
      <c r="AW278" t="n">
        <v>70.679473653917</v>
      </c>
      <c r="AX278" t="n">
        <v>2271.979273368893</v>
      </c>
      <c r="AY278" t="n">
        <v>171605.1295944729</v>
      </c>
      <c r="AZ278" t="n">
        <v>193289.7585086414</v>
      </c>
      <c r="BA278" t="n">
        <v>22007.8650406258</v>
      </c>
      <c r="BB278" t="n">
        <v>37613.3188859264</v>
      </c>
      <c r="BC278" t="n">
        <v>59621.18392655221</v>
      </c>
      <c r="BD278" t="n">
        <v>1.229513280413273</v>
      </c>
      <c r="BE278" t="n">
        <v>0.6398000912334622</v>
      </c>
      <c r="BF278" t="n">
        <v>23.57901384843669</v>
      </c>
      <c r="BG278" t="n">
        <v>8.856052278061313</v>
      </c>
      <c r="BH278" t="n">
        <v>504.3451653954632</v>
      </c>
      <c r="BI278" t="n">
        <v>281.319555535991</v>
      </c>
      <c r="BJ278" t="n">
        <v>38010.81057570065</v>
      </c>
      <c r="BK278" t="n">
        <v>19835.66853720917</v>
      </c>
      <c r="BL278" t="n">
        <v>55114.2368146373</v>
      </c>
      <c r="BM278" t="n">
        <v>20785.93803656832</v>
      </c>
      <c r="BN278" t="n">
        <v>33741.40214822638</v>
      </c>
      <c r="BO278" t="n">
        <v>18803.49388143287</v>
      </c>
      <c r="BP278" t="n">
        <v>0.1072237641090611</v>
      </c>
      <c r="BQ278" t="n">
        <v>1.234085797525333</v>
      </c>
      <c r="BR278" t="n">
        <v>83.31642880658762</v>
      </c>
      <c r="BS278" t="n">
        <v>3231.054441939266</v>
      </c>
      <c r="BT278" t="n">
        <v>2701.548065220041</v>
      </c>
      <c r="BU278" t="n">
        <v>5432.376079830892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203.1</v>
      </c>
      <c r="C279" t="n">
        <v>74</v>
      </c>
      <c r="D279" t="n">
        <v>744.0434378083123</v>
      </c>
      <c r="E279" t="n">
        <v>7.092634657244163</v>
      </c>
      <c r="F279" t="n">
        <v>90.6274910546535</v>
      </c>
      <c r="G279" t="n">
        <v>1843.29537798438</v>
      </c>
      <c r="H279" t="n">
        <v>251822.5471717957</v>
      </c>
      <c r="I279" t="n">
        <v>207343.8543769796</v>
      </c>
      <c r="J279" t="n">
        <v>545.2781230652259</v>
      </c>
      <c r="K279" t="n">
        <v>1194.070307216216</v>
      </c>
      <c r="L279" t="n">
        <v>-631.4971791394031</v>
      </c>
      <c r="M279" t="n">
        <v>1.40124511661069</v>
      </c>
      <c r="N279" t="n">
        <v>23.07742371172543</v>
      </c>
      <c r="O279" t="n">
        <v>504.3451653954632</v>
      </c>
      <c r="P279" t="n">
        <v>0.6398000912334622</v>
      </c>
      <c r="Q279" t="n">
        <v>9.049134749148454</v>
      </c>
      <c r="R279" t="n">
        <v>263.6704710504279</v>
      </c>
      <c r="S279" t="n">
        <v>26.11147492164137</v>
      </c>
      <c r="T279" t="n">
        <v>358.4625996479439</v>
      </c>
      <c r="U279" t="n">
        <v>8153.374534785085</v>
      </c>
      <c r="V279" t="n">
        <v>233.5666666666667</v>
      </c>
      <c r="W279" t="n">
        <v>559.6</v>
      </c>
      <c r="X279" t="n">
        <v>112.0333333333333</v>
      </c>
      <c r="Y279" t="n">
        <v>0.7</v>
      </c>
      <c r="Z279" t="n">
        <v>0.171329853099712</v>
      </c>
      <c r="AA279" t="n">
        <v>2.071052161449352</v>
      </c>
      <c r="AB279" t="n">
        <v>84.37644765299876</v>
      </c>
      <c r="AC279" t="n">
        <v>3350.470353905422</v>
      </c>
      <c r="AD279" t="n">
        <v>4016.115659883903</v>
      </c>
      <c r="AE279" t="n">
        <v>1.101397272713296</v>
      </c>
      <c r="AF279" t="n">
        <v>15.75558889305806</v>
      </c>
      <c r="AG279" t="n">
        <v>164.1168422465653</v>
      </c>
      <c r="AH279" t="n">
        <v>43766.94929498694</v>
      </c>
      <c r="AI279" t="n">
        <v>28272.91338150981</v>
      </c>
      <c r="AJ279" t="n">
        <v>-56.12251631756961</v>
      </c>
      <c r="AK279" t="n">
        <v>-104.3779344112341</v>
      </c>
      <c r="AL279" t="n">
        <v>37.40140878830638</v>
      </c>
      <c r="AM279" t="n">
        <v>0.7614450253772277</v>
      </c>
      <c r="AN279" t="n">
        <v>14.02828896257698</v>
      </c>
      <c r="AO279" t="n">
        <v>240.6746943450354</v>
      </c>
      <c r="AP279" t="n">
        <v>1017805.500019859</v>
      </c>
      <c r="AQ279" t="n">
        <v>0.2180726774080788</v>
      </c>
      <c r="AR279" t="n">
        <v>0.2108619060836102</v>
      </c>
      <c r="AS279" t="n">
        <v>0.1200462788332525</v>
      </c>
      <c r="AT279" t="n">
        <v>0.2473600432398471</v>
      </c>
      <c r="AU279" t="n">
        <v>0.2036590944352115</v>
      </c>
      <c r="AV279" t="n">
        <v>6.32828580338952</v>
      </c>
      <c r="AW279" t="n">
        <v>70.72254195538002</v>
      </c>
      <c r="AX279" t="n">
        <v>2272.556215618527</v>
      </c>
      <c r="AY279" t="n">
        <v>171644.9305406286</v>
      </c>
      <c r="AZ279" t="n">
        <v>193290.1466506861</v>
      </c>
      <c r="BA279" t="n">
        <v>21293.4068920918</v>
      </c>
      <c r="BB279" t="n">
        <v>37613.3188859264</v>
      </c>
      <c r="BC279" t="n">
        <v>58906.7257780182</v>
      </c>
      <c r="BD279" t="n">
        <v>1.40124511661069</v>
      </c>
      <c r="BE279" t="n">
        <v>0.6398000912334622</v>
      </c>
      <c r="BF279" t="n">
        <v>23.07742371172543</v>
      </c>
      <c r="BG279" t="n">
        <v>9.049134749148454</v>
      </c>
      <c r="BH279" t="n">
        <v>504.3451653954632</v>
      </c>
      <c r="BI279" t="n">
        <v>263.6704710504279</v>
      </c>
      <c r="BJ279" t="n">
        <v>43395.11540135981</v>
      </c>
      <c r="BK279" t="n">
        <v>19835.66853720917</v>
      </c>
      <c r="BL279" t="n">
        <v>53927.34670661172</v>
      </c>
      <c r="BM279" t="n">
        <v>21242.82037574075</v>
      </c>
      <c r="BN279" t="n">
        <v>33741.40214822638</v>
      </c>
      <c r="BO279" t="n">
        <v>17633.38483993923</v>
      </c>
      <c r="BP279" t="n">
        <v>0.1122147566382778</v>
      </c>
      <c r="BQ279" t="n">
        <v>1.196092361161456</v>
      </c>
      <c r="BR279" t="n">
        <v>83.31642880658762</v>
      </c>
      <c r="BS279" t="n">
        <v>3387.536930887899</v>
      </c>
      <c r="BT279" t="n">
        <v>2611.645911071137</v>
      </c>
      <c r="BU279" t="n">
        <v>5432.376079830892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203.1333333333333</v>
      </c>
      <c r="C280" t="n">
        <v>74</v>
      </c>
      <c r="D280" t="n">
        <v>744.1140935928828</v>
      </c>
      <c r="E280" t="n">
        <v>7.097779080166399</v>
      </c>
      <c r="F280" t="n">
        <v>90.5753335241665</v>
      </c>
      <c r="G280" t="n">
        <v>1843.663140092282</v>
      </c>
      <c r="H280" t="n">
        <v>251860.5301239045</v>
      </c>
      <c r="I280" t="n">
        <v>207344.9665798588</v>
      </c>
      <c r="J280" t="n">
        <v>545.7168166260757</v>
      </c>
      <c r="K280" t="n">
        <v>1194.070307216216</v>
      </c>
      <c r="L280" t="n">
        <v>-631.4971791394031</v>
      </c>
      <c r="M280" t="n">
        <v>1.615626506844963</v>
      </c>
      <c r="N280" t="n">
        <v>23.02819946343314</v>
      </c>
      <c r="O280" t="n">
        <v>516.3131112665959</v>
      </c>
      <c r="P280" t="n">
        <v>0.6244358031231866</v>
      </c>
      <c r="Q280" t="n">
        <v>9.039650478210229</v>
      </c>
      <c r="R280" t="n">
        <v>288.7852551447367</v>
      </c>
      <c r="S280" t="n">
        <v>26.35161611962709</v>
      </c>
      <c r="T280" t="n">
        <v>358.5845450399623</v>
      </c>
      <c r="U280" t="n">
        <v>8208.208250860254</v>
      </c>
      <c r="V280" t="n">
        <v>234.0333333333334</v>
      </c>
      <c r="W280" t="n">
        <v>559.9</v>
      </c>
      <c r="X280" t="n">
        <v>112.2333333333333</v>
      </c>
      <c r="Y280" t="n">
        <v>0.7</v>
      </c>
      <c r="Z280" t="n">
        <v>0.1716434856001379</v>
      </c>
      <c r="AA280" t="n">
        <v>2.071738984815091</v>
      </c>
      <c r="AB280" t="n">
        <v>84.44048228561778</v>
      </c>
      <c r="AC280" t="n">
        <v>3351.119336902397</v>
      </c>
      <c r="AD280" t="n">
        <v>4016.304019692876</v>
      </c>
      <c r="AE280" t="n">
        <v>1.101521728789678</v>
      </c>
      <c r="AF280" t="n">
        <v>15.75586405602758</v>
      </c>
      <c r="AG280" t="n">
        <v>164.1504545725399</v>
      </c>
      <c r="AH280" t="n">
        <v>43767.54452960887</v>
      </c>
      <c r="AI280" t="n">
        <v>28273.00757261184</v>
      </c>
      <c r="AJ280" t="n">
        <v>-60.58405051189277</v>
      </c>
      <c r="AK280" t="n">
        <v>-121.8998611405545</v>
      </c>
      <c r="AL280" t="n">
        <v>17.41227628493745</v>
      </c>
      <c r="AM280" t="n">
        <v>0.9911907037217764</v>
      </c>
      <c r="AN280" t="n">
        <v>13.98854898522291</v>
      </c>
      <c r="AO280" t="n">
        <v>227.5278561218593</v>
      </c>
      <c r="AP280" t="n">
        <v>1018124.85309483</v>
      </c>
      <c r="AQ280" t="n">
        <v>0.218597292607122</v>
      </c>
      <c r="AR280" t="n">
        <v>0.2104549584980143</v>
      </c>
      <c r="AS280" t="n">
        <v>0.1200326495131608</v>
      </c>
      <c r="AT280" t="n">
        <v>0.2473187735537467</v>
      </c>
      <c r="AU280" t="n">
        <v>0.2035963258279563</v>
      </c>
      <c r="AV280" t="n">
        <v>6.328440799781234</v>
      </c>
      <c r="AW280" t="n">
        <v>70.73205297224698</v>
      </c>
      <c r="AX280" t="n">
        <v>2273.068288374673</v>
      </c>
      <c r="AY280" t="n">
        <v>171676.3262676332</v>
      </c>
      <c r="AZ280" t="n">
        <v>193290.5716637361</v>
      </c>
      <c r="BA280" t="n">
        <v>20204.19203840354</v>
      </c>
      <c r="BB280" t="n">
        <v>39867.65249001499</v>
      </c>
      <c r="BC280" t="n">
        <v>60071.84452841851</v>
      </c>
      <c r="BD280" t="n">
        <v>1.615626506844963</v>
      </c>
      <c r="BE280" t="n">
        <v>0.6244358031231866</v>
      </c>
      <c r="BF280" t="n">
        <v>23.02819946343314</v>
      </c>
      <c r="BG280" t="n">
        <v>9.039650478210229</v>
      </c>
      <c r="BH280" t="n">
        <v>516.3131112665959</v>
      </c>
      <c r="BI280" t="n">
        <v>288.7852551447367</v>
      </c>
      <c r="BJ280" t="n">
        <v>50116.61084174502</v>
      </c>
      <c r="BK280" t="n">
        <v>19353.95231937362</v>
      </c>
      <c r="BL280" t="n">
        <v>53810.86785230225</v>
      </c>
      <c r="BM280" t="n">
        <v>21220.37817336369</v>
      </c>
      <c r="BN280" t="n">
        <v>34536.34257459905</v>
      </c>
      <c r="BO280" t="n">
        <v>19302.66392328099</v>
      </c>
      <c r="BP280" t="n">
        <v>0.1185763119714447</v>
      </c>
      <c r="BQ280" t="n">
        <v>1.190400042357907</v>
      </c>
      <c r="BR280" t="n">
        <v>86.11334214911406</v>
      </c>
      <c r="BS280" t="n">
        <v>3586.990648017511</v>
      </c>
      <c r="BT280" t="n">
        <v>2598.175892557841</v>
      </c>
      <c r="BU280" t="n">
        <v>5618.153949231043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203.2</v>
      </c>
      <c r="C281" t="n">
        <v>74</v>
      </c>
      <c r="D281" t="n">
        <v>744.1458284187506</v>
      </c>
      <c r="E281" t="n">
        <v>7.086038339368628</v>
      </c>
      <c r="F281" t="n">
        <v>90.71114310585402</v>
      </c>
      <c r="G281" t="n">
        <v>1843.876199305369</v>
      </c>
      <c r="H281" t="n">
        <v>252057.978519671</v>
      </c>
      <c r="I281" t="n">
        <v>207208.3861433696</v>
      </c>
      <c r="J281" t="n">
        <v>568.7603135283616</v>
      </c>
      <c r="K281" t="n">
        <v>1194.070307216216</v>
      </c>
      <c r="L281" t="n">
        <v>-631.4971791394031</v>
      </c>
      <c r="M281" t="n">
        <v>1.679884242912745</v>
      </c>
      <c r="N281" t="n">
        <v>19.97955663853336</v>
      </c>
      <c r="O281" t="n">
        <v>522.2970842021624</v>
      </c>
      <c r="P281" t="n">
        <v>0.6061337840065935</v>
      </c>
      <c r="Q281" t="n">
        <v>7.469338230308895</v>
      </c>
      <c r="R281" t="n">
        <v>306.5251965208937</v>
      </c>
      <c r="S281" t="n">
        <v>26.45391689537013</v>
      </c>
      <c r="T281" t="n">
        <v>363.3456465037927</v>
      </c>
      <c r="U281" t="n">
        <v>8233.474570867704</v>
      </c>
      <c r="V281" t="n">
        <v>234.2666666666667</v>
      </c>
      <c r="W281" t="n">
        <v>560.3333333333334</v>
      </c>
      <c r="X281" t="n">
        <v>112.7</v>
      </c>
      <c r="Y281" t="n">
        <v>0.7</v>
      </c>
      <c r="Z281" t="n">
        <v>0.1719453574973098</v>
      </c>
      <c r="AA281" t="n">
        <v>2.106744373438803</v>
      </c>
      <c r="AB281" t="n">
        <v>84.46567014985872</v>
      </c>
      <c r="AC281" t="n">
        <v>3351.598809440555</v>
      </c>
      <c r="AD281" t="n">
        <v>4016.436293561521</v>
      </c>
      <c r="AE281" t="n">
        <v>1.101641530858444</v>
      </c>
      <c r="AF281" t="n">
        <v>15.76968071660373</v>
      </c>
      <c r="AG281" t="n">
        <v>164.1603968204738</v>
      </c>
      <c r="AH281" t="n">
        <v>43768.02378174725</v>
      </c>
      <c r="AI281" t="n">
        <v>28273.07625502514</v>
      </c>
      <c r="AJ281" t="n">
        <v>-37.28255033428226</v>
      </c>
      <c r="AK281" t="n">
        <v>-81.70033251588731</v>
      </c>
      <c r="AL281" t="n">
        <v>40.91488858238014</v>
      </c>
      <c r="AM281" t="n">
        <v>1.073750458906152</v>
      </c>
      <c r="AN281" t="n">
        <v>12.51021840822446</v>
      </c>
      <c r="AO281" t="n">
        <v>215.7718876812688</v>
      </c>
      <c r="AP281" t="n">
        <v>1018641.246509566</v>
      </c>
      <c r="AQ281" t="n">
        <v>0.2185050009286462</v>
      </c>
      <c r="AR281" t="n">
        <v>0.2105374094636478</v>
      </c>
      <c r="AS281" t="n">
        <v>0.1202172189036243</v>
      </c>
      <c r="AT281" t="n">
        <v>0.2472462953189437</v>
      </c>
      <c r="AU281" t="n">
        <v>0.2034940753851381</v>
      </c>
      <c r="AV281" t="n">
        <v>6.328632324358734</v>
      </c>
      <c r="AW281" t="n">
        <v>70.72629771975602</v>
      </c>
      <c r="AX281" t="n">
        <v>2272.627568862442</v>
      </c>
      <c r="AY281" t="n">
        <v>171697.49358114</v>
      </c>
      <c r="AZ281" t="n">
        <v>193287.6908389041</v>
      </c>
      <c r="BA281" t="n">
        <v>19631.7152190556</v>
      </c>
      <c r="BB281" t="n">
        <v>37327.81044039478</v>
      </c>
      <c r="BC281" t="n">
        <v>56959.52565945037</v>
      </c>
      <c r="BD281" t="n">
        <v>1.679884242912745</v>
      </c>
      <c r="BE281" t="n">
        <v>0.6061337840065935</v>
      </c>
      <c r="BF281" t="n">
        <v>19.97955663853336</v>
      </c>
      <c r="BG281" t="n">
        <v>7.469338230308895</v>
      </c>
      <c r="BH281" t="n">
        <v>522.2970842021624</v>
      </c>
      <c r="BI281" t="n">
        <v>306.5251965208937</v>
      </c>
      <c r="BJ281" t="n">
        <v>52131.28235552284</v>
      </c>
      <c r="BK281" t="n">
        <v>18780.49299837489</v>
      </c>
      <c r="BL281" t="n">
        <v>46599.50765560612</v>
      </c>
      <c r="BM281" t="n">
        <v>17505.91047834436</v>
      </c>
      <c r="BN281" t="n">
        <v>34933.81278778538</v>
      </c>
      <c r="BO281" t="n">
        <v>20480.81584043177</v>
      </c>
      <c r="BP281" t="n">
        <v>0.120509341505724</v>
      </c>
      <c r="BQ281" t="n">
        <v>1.112671431931544</v>
      </c>
      <c r="BR281" t="n">
        <v>87.51179882037729</v>
      </c>
      <c r="BS281" t="n">
        <v>3647.596884345158</v>
      </c>
      <c r="BT281" t="n">
        <v>2414.313719939687</v>
      </c>
      <c r="BU281" t="n">
        <v>5711.042883931119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203.2</v>
      </c>
      <c r="C282" t="n">
        <v>74</v>
      </c>
      <c r="D282" t="n">
        <v>744.2501790920358</v>
      </c>
      <c r="E282" t="n">
        <v>7.087052978093001</v>
      </c>
      <c r="F282" t="n">
        <v>90.79585445725283</v>
      </c>
      <c r="G282" t="n">
        <v>1845.070264507126</v>
      </c>
      <c r="H282" t="n">
        <v>252178.4440503525</v>
      </c>
      <c r="I282" t="n">
        <v>206919.8645421758</v>
      </c>
      <c r="J282" t="n">
        <v>577.1273306962669</v>
      </c>
      <c r="K282" t="n">
        <v>1194.070307216216</v>
      </c>
      <c r="L282" t="n">
        <v>-631.4971791394031</v>
      </c>
      <c r="M282" t="n">
        <v>1.679884242912745</v>
      </c>
      <c r="N282" t="n">
        <v>18.45546391416341</v>
      </c>
      <c r="O282" t="n">
        <v>511.7948273966048</v>
      </c>
      <c r="P282" t="n">
        <v>0.5757682562581825</v>
      </c>
      <c r="Q282" t="n">
        <v>6.684182106358231</v>
      </c>
      <c r="R282" t="n">
        <v>308.4203695195712</v>
      </c>
      <c r="S282" t="n">
        <v>26.50516946387447</v>
      </c>
      <c r="T282" t="n">
        <v>365.87526377686</v>
      </c>
      <c r="U282" t="n">
        <v>8246.620317167737</v>
      </c>
      <c r="V282" t="n">
        <v>234.3666666666666</v>
      </c>
      <c r="W282" t="n">
        <v>560.6333333333333</v>
      </c>
      <c r="X282" t="n">
        <v>113.2333333333333</v>
      </c>
      <c r="Y282" t="n">
        <v>0.7</v>
      </c>
      <c r="Z282" t="n">
        <v>0.1722016694381771</v>
      </c>
      <c r="AA282" t="n">
        <v>2.124554596628823</v>
      </c>
      <c r="AB282" t="n">
        <v>84.6197116713507</v>
      </c>
      <c r="AC282" t="n">
        <v>3352.02377765955</v>
      </c>
      <c r="AD282" t="n">
        <v>4016.479471828952</v>
      </c>
      <c r="AE282" t="n">
        <v>1.10174295163741</v>
      </c>
      <c r="AF282" t="n">
        <v>15.77671389549218</v>
      </c>
      <c r="AG282" t="n">
        <v>164.2394569216354</v>
      </c>
      <c r="AH282" t="n">
        <v>43768.44864882588</v>
      </c>
      <c r="AI282" t="n">
        <v>28273.109612387</v>
      </c>
      <c r="AJ282" t="n">
        <v>17.84860849144297</v>
      </c>
      <c r="AK282" t="n">
        <v>-18.25977113333362</v>
      </c>
      <c r="AL282" t="n">
        <v>94.7964540342866</v>
      </c>
      <c r="AM282" t="n">
        <v>1.104115986654563</v>
      </c>
      <c r="AN282" t="n">
        <v>11.77128180780517</v>
      </c>
      <c r="AO282" t="n">
        <v>203.3744578770338</v>
      </c>
      <c r="AP282" t="n">
        <v>1017741.955929362</v>
      </c>
      <c r="AQ282" t="n">
        <v>0.2179072505065608</v>
      </c>
      <c r="AR282" t="n">
        <v>0.2109453079276192</v>
      </c>
      <c r="AS282" t="n">
        <v>0.1199285180429289</v>
      </c>
      <c r="AT282" t="n">
        <v>0.2477397383265703</v>
      </c>
      <c r="AU282" t="n">
        <v>0.2034791851963207</v>
      </c>
      <c r="AV282" t="n">
        <v>6.329454747406304</v>
      </c>
      <c r="AW282" t="n">
        <v>70.76018775221989</v>
      </c>
      <c r="AX282" t="n">
        <v>2274.493880985633</v>
      </c>
      <c r="AY282" t="n">
        <v>171726.8907187289</v>
      </c>
      <c r="AZ282" t="n">
        <v>193289.6455593749</v>
      </c>
      <c r="BA282" t="n">
        <v>19465.75241124613</v>
      </c>
      <c r="BB282" t="n">
        <v>34811.37662815709</v>
      </c>
      <c r="BC282" t="n">
        <v>54277.12903940321</v>
      </c>
      <c r="BD282" t="n">
        <v>1.679884242912745</v>
      </c>
      <c r="BE282" t="n">
        <v>0.5757682562581825</v>
      </c>
      <c r="BF282" t="n">
        <v>18.45546391416341</v>
      </c>
      <c r="BG282" t="n">
        <v>6.684182106358231</v>
      </c>
      <c r="BH282" t="n">
        <v>511.7948273966048</v>
      </c>
      <c r="BI282" t="n">
        <v>308.4203695195712</v>
      </c>
      <c r="BJ282" t="n">
        <v>52131.28235552284</v>
      </c>
      <c r="BK282" t="n">
        <v>17831.01690527132</v>
      </c>
      <c r="BL282" t="n">
        <v>42994.36912570406</v>
      </c>
      <c r="BM282" t="n">
        <v>15648.6766308347</v>
      </c>
      <c r="BN282" t="n">
        <v>34241.55645168014</v>
      </c>
      <c r="BO282" t="n">
        <v>20605.84229349073</v>
      </c>
      <c r="BP282" t="n">
        <v>0.120509341505724</v>
      </c>
      <c r="BQ282" t="n">
        <v>1.073878416948797</v>
      </c>
      <c r="BR282" t="n">
        <v>85.34198225788211</v>
      </c>
      <c r="BS282" t="n">
        <v>3647.596884345158</v>
      </c>
      <c r="BT282" t="n">
        <v>2322.551459829705</v>
      </c>
      <c r="BU282" t="n">
        <v>5568.019408940626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203.2</v>
      </c>
      <c r="C283" t="n">
        <v>74</v>
      </c>
      <c r="D283" t="n">
        <v>744.4239329556889</v>
      </c>
      <c r="E283" t="n">
        <v>7.090655072216812</v>
      </c>
      <c r="F283" t="n">
        <v>90.80100745922479</v>
      </c>
      <c r="G283" t="n">
        <v>1848.08813793442</v>
      </c>
      <c r="H283" t="n">
        <v>252205.9542652568</v>
      </c>
      <c r="I283" t="n">
        <v>206810.2003712287</v>
      </c>
      <c r="J283" t="n">
        <v>575.4798444203561</v>
      </c>
      <c r="K283" t="n">
        <v>1194.070307216216</v>
      </c>
      <c r="L283" t="n">
        <v>-631.4971791394031</v>
      </c>
      <c r="M283" t="n">
        <v>1.679884242912745</v>
      </c>
      <c r="N283" t="n">
        <v>18.45546391416341</v>
      </c>
      <c r="O283" t="n">
        <v>506.543698993826</v>
      </c>
      <c r="P283" t="n">
        <v>0.5829785198942244</v>
      </c>
      <c r="Q283" t="n">
        <v>6.684182106358231</v>
      </c>
      <c r="R283" t="n">
        <v>324.9145566662929</v>
      </c>
      <c r="S283" t="n">
        <v>26.54318569106572</v>
      </c>
      <c r="T283" t="n">
        <v>365.9499113914761</v>
      </c>
      <c r="U283" t="n">
        <v>8268.365632717239</v>
      </c>
      <c r="V283" t="n">
        <v>234.4</v>
      </c>
      <c r="W283" t="n">
        <v>560.9</v>
      </c>
      <c r="X283" t="n">
        <v>113.4</v>
      </c>
      <c r="Y283" t="n">
        <v>0.7</v>
      </c>
      <c r="Z283" t="n">
        <v>0.1722867269133133</v>
      </c>
      <c r="AA283" t="n">
        <v>2.124709304400312</v>
      </c>
      <c r="AB283" t="n">
        <v>84.77119115654637</v>
      </c>
      <c r="AC283" t="n">
        <v>3352.40503185451</v>
      </c>
      <c r="AD283" t="n">
        <v>4016.543294420953</v>
      </c>
      <c r="AE283" t="n">
        <v>1.101776860853077</v>
      </c>
      <c r="AF283" t="n">
        <v>15.77677654324638</v>
      </c>
      <c r="AG283" t="n">
        <v>164.3534543124121</v>
      </c>
      <c r="AH283" t="n">
        <v>43768.81991668414</v>
      </c>
      <c r="AI283" t="n">
        <v>28273.14699026563</v>
      </c>
      <c r="AJ283" t="n">
        <v>16.59780360185841</v>
      </c>
      <c r="AK283" t="n">
        <v>-12.33978653381668</v>
      </c>
      <c r="AL283" t="n">
        <v>87.22875860563781</v>
      </c>
      <c r="AM283" t="n">
        <v>1.096905723018521</v>
      </c>
      <c r="AN283" t="n">
        <v>11.77128180780517</v>
      </c>
      <c r="AO283" t="n">
        <v>181.6291423275333</v>
      </c>
      <c r="AP283" t="n">
        <v>1016493.181087589</v>
      </c>
      <c r="AQ283" t="n">
        <v>0.2180709155930237</v>
      </c>
      <c r="AR283" t="n">
        <v>0.2108042075996085</v>
      </c>
      <c r="AS283" t="n">
        <v>0.1196454581802138</v>
      </c>
      <c r="AT283" t="n">
        <v>0.2480748095067345</v>
      </c>
      <c r="AU283" t="n">
        <v>0.2034046091204195</v>
      </c>
      <c r="AV283" t="n">
        <v>6.330393296406452</v>
      </c>
      <c r="AW283" t="n">
        <v>70.77948890208856</v>
      </c>
      <c r="AX283" t="n">
        <v>2279.747356942077</v>
      </c>
      <c r="AY283" t="n">
        <v>171749.4363811886</v>
      </c>
      <c r="AZ283" t="n">
        <v>193284.7791833066</v>
      </c>
      <c r="BA283" t="n">
        <v>19812.90023820837</v>
      </c>
      <c r="BB283" t="n">
        <v>35780.89887633429</v>
      </c>
      <c r="BC283" t="n">
        <v>55593.79911454268</v>
      </c>
      <c r="BD283" t="n">
        <v>1.679884242912745</v>
      </c>
      <c r="BE283" t="n">
        <v>0.5829785198942244</v>
      </c>
      <c r="BF283" t="n">
        <v>18.45546391416341</v>
      </c>
      <c r="BG283" t="n">
        <v>6.684182106358231</v>
      </c>
      <c r="BH283" t="n">
        <v>506.543698993826</v>
      </c>
      <c r="BI283" t="n">
        <v>324.9145566662929</v>
      </c>
      <c r="BJ283" t="n">
        <v>52131.28235552284</v>
      </c>
      <c r="BK283" t="n">
        <v>18056.99954128714</v>
      </c>
      <c r="BL283" t="n">
        <v>42994.36912570406</v>
      </c>
      <c r="BM283" t="n">
        <v>15648.6766308347</v>
      </c>
      <c r="BN283" t="n">
        <v>33895.42828362751</v>
      </c>
      <c r="BO283" t="n">
        <v>21696.17363003839</v>
      </c>
      <c r="BP283" t="n">
        <v>0.120509341505724</v>
      </c>
      <c r="BQ283" t="n">
        <v>1.073878416948797</v>
      </c>
      <c r="BR283" t="n">
        <v>84.25707397663452</v>
      </c>
      <c r="BS283" t="n">
        <v>3647.596884345158</v>
      </c>
      <c r="BT283" t="n">
        <v>2322.551459829705</v>
      </c>
      <c r="BU283" t="n">
        <v>5496.507671445377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203.2</v>
      </c>
      <c r="C284" t="n">
        <v>74</v>
      </c>
      <c r="D284" t="n">
        <v>744.4466921559945</v>
      </c>
      <c r="E284" t="n">
        <v>7.088432767168626</v>
      </c>
      <c r="F284" t="n">
        <v>90.86547481453331</v>
      </c>
      <c r="G284" t="n">
        <v>1847.663557600521</v>
      </c>
      <c r="H284" t="n">
        <v>252231.732198865</v>
      </c>
      <c r="I284" t="n">
        <v>206759.7840045426</v>
      </c>
      <c r="J284" t="n">
        <v>578.8516882180402</v>
      </c>
      <c r="K284" t="n">
        <v>1194.070307216216</v>
      </c>
      <c r="L284" t="n">
        <v>-631.4971791394031</v>
      </c>
      <c r="M284" t="n">
        <v>1.69844036845987</v>
      </c>
      <c r="N284" t="n">
        <v>18.45546391416341</v>
      </c>
      <c r="O284" t="n">
        <v>487.7033602502815</v>
      </c>
      <c r="P284" t="n">
        <v>0.59307497520131</v>
      </c>
      <c r="Q284" t="n">
        <v>6.651963265922248</v>
      </c>
      <c r="R284" t="n">
        <v>315.6618473985561</v>
      </c>
      <c r="S284" t="n">
        <v>26.634822524013</v>
      </c>
      <c r="T284" t="n">
        <v>366.0671286931598</v>
      </c>
      <c r="U284" t="n">
        <v>8312.593947615047</v>
      </c>
      <c r="V284" t="n">
        <v>234.6</v>
      </c>
      <c r="W284" t="n">
        <v>561.2</v>
      </c>
      <c r="X284" t="n">
        <v>113.7333333333333</v>
      </c>
      <c r="Y284" t="n">
        <v>0.7</v>
      </c>
      <c r="Z284" t="n">
        <v>0.1727163437856128</v>
      </c>
      <c r="AA284" t="n">
        <v>2.124825830380391</v>
      </c>
      <c r="AB284" t="n">
        <v>84.96948136511094</v>
      </c>
      <c r="AC284" t="n">
        <v>3352.968415350465</v>
      </c>
      <c r="AD284" t="n">
        <v>4016.6156161432</v>
      </c>
      <c r="AE284" t="n">
        <v>1.101946511774422</v>
      </c>
      <c r="AF284" t="n">
        <v>15.77682318998853</v>
      </c>
      <c r="AG284" t="n">
        <v>164.4317441336439</v>
      </c>
      <c r="AH284" t="n">
        <v>43769.27430955161</v>
      </c>
      <c r="AI284" t="n">
        <v>28273.20630926801</v>
      </c>
      <c r="AJ284" t="n">
        <v>-10.10532130823239</v>
      </c>
      <c r="AK284" t="n">
        <v>-28.14358107454099</v>
      </c>
      <c r="AL284" t="n">
        <v>67.44055467493256</v>
      </c>
      <c r="AM284" t="n">
        <v>1.10536539325856</v>
      </c>
      <c r="AN284" t="n">
        <v>11.80350064824115</v>
      </c>
      <c r="AO284" t="n">
        <v>172.0415128517255</v>
      </c>
      <c r="AP284" t="n">
        <v>1017471.211383018</v>
      </c>
      <c r="AQ284" t="n">
        <v>0.2180817691460974</v>
      </c>
      <c r="AR284" t="n">
        <v>0.2107672782700813</v>
      </c>
      <c r="AS284" t="n">
        <v>0.1200840463227671</v>
      </c>
      <c r="AT284" t="n">
        <v>0.2478572123171517</v>
      </c>
      <c r="AU284" t="n">
        <v>0.2032096939439027</v>
      </c>
      <c r="AV284" t="n">
        <v>6.329403718347776</v>
      </c>
      <c r="AW284" t="n">
        <v>70.77017538708122</v>
      </c>
      <c r="AX284" t="n">
        <v>2278.831966190438</v>
      </c>
      <c r="AY284" t="n">
        <v>171753.2949993117</v>
      </c>
      <c r="AZ284" t="n">
        <v>193267.6978587028</v>
      </c>
      <c r="BA284" t="n">
        <v>18777.91823866397</v>
      </c>
      <c r="BB284" t="n">
        <v>36436.39234702425</v>
      </c>
      <c r="BC284" t="n">
        <v>55214.31058568823</v>
      </c>
      <c r="BD284" t="n">
        <v>1.69844036845987</v>
      </c>
      <c r="BE284" t="n">
        <v>0.59307497520131</v>
      </c>
      <c r="BF284" t="n">
        <v>18.45546391416341</v>
      </c>
      <c r="BG284" t="n">
        <v>6.651963265922248</v>
      </c>
      <c r="BH284" t="n">
        <v>487.7033602502815</v>
      </c>
      <c r="BI284" t="n">
        <v>315.6618473985561</v>
      </c>
      <c r="BJ284" t="n">
        <v>52712.14921283588</v>
      </c>
      <c r="BK284" t="n">
        <v>18372.90389974679</v>
      </c>
      <c r="BL284" t="n">
        <v>42994.36912570406</v>
      </c>
      <c r="BM284" t="n">
        <v>15572.53287866713</v>
      </c>
      <c r="BN284" t="n">
        <v>32647.44424525512</v>
      </c>
      <c r="BO284" t="n">
        <v>21082.27504554057</v>
      </c>
      <c r="BP284" t="n">
        <v>0.1181078564577362</v>
      </c>
      <c r="BQ284" t="n">
        <v>1.073878416948797</v>
      </c>
      <c r="BR284" t="n">
        <v>79.99975575365373</v>
      </c>
      <c r="BS284" t="n">
        <v>3572.422620775622</v>
      </c>
      <c r="BT284" t="n">
        <v>2322.551459829705</v>
      </c>
      <c r="BU284" t="n">
        <v>5214.50291235513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203.2</v>
      </c>
      <c r="C285" t="n">
        <v>74</v>
      </c>
      <c r="D285" t="n">
        <v>744.4723357278112</v>
      </c>
      <c r="E285" t="n">
        <v>7.088394247327477</v>
      </c>
      <c r="F285" t="n">
        <v>90.90268930699527</v>
      </c>
      <c r="G285" t="n">
        <v>1847.0967336772</v>
      </c>
      <c r="H285" t="n">
        <v>252427.8486940093</v>
      </c>
      <c r="I285" t="n">
        <v>206552.4972341822</v>
      </c>
      <c r="J285" t="n">
        <v>581.3691194514071</v>
      </c>
      <c r="K285" t="n">
        <v>1194.070307216216</v>
      </c>
      <c r="L285" t="n">
        <v>-631.4971791394031</v>
      </c>
      <c r="M285" t="n">
        <v>1.723431957142479</v>
      </c>
      <c r="N285" t="n">
        <v>18.63921056038879</v>
      </c>
      <c r="O285" t="n">
        <v>477.9702597423388</v>
      </c>
      <c r="P285" t="n">
        <v>0.6154709862068608</v>
      </c>
      <c r="Q285" t="n">
        <v>6.568884499511951</v>
      </c>
      <c r="R285" t="n">
        <v>322.4966981578008</v>
      </c>
      <c r="S285" t="n">
        <v>26.74225473950005</v>
      </c>
      <c r="T285" t="n">
        <v>366.4987455624144</v>
      </c>
      <c r="U285" t="n">
        <v>8385.954654976958</v>
      </c>
      <c r="V285" t="n">
        <v>235.1666666666667</v>
      </c>
      <c r="W285" t="n">
        <v>561.6333333333333</v>
      </c>
      <c r="X285" t="n">
        <v>114.2333333333333</v>
      </c>
      <c r="Y285" t="n">
        <v>0.7</v>
      </c>
      <c r="Z285" t="n">
        <v>0.1733935421515126</v>
      </c>
      <c r="AA285" t="n">
        <v>2.125108968680107</v>
      </c>
      <c r="AB285" t="n">
        <v>85.23717712628869</v>
      </c>
      <c r="AC285" t="n">
        <v>3353.404343427918</v>
      </c>
      <c r="AD285" t="n">
        <v>4016.826807033164</v>
      </c>
      <c r="AE285" t="n">
        <v>1.102214083877937</v>
      </c>
      <c r="AF285" t="n">
        <v>15.77693523250443</v>
      </c>
      <c r="AG285" t="n">
        <v>164.5375919979419</v>
      </c>
      <c r="AH285" t="n">
        <v>43769.65355558293</v>
      </c>
      <c r="AI285" t="n">
        <v>28273.33662877592</v>
      </c>
      <c r="AJ285" t="n">
        <v>-17.98297520936709</v>
      </c>
      <c r="AK285" t="n">
        <v>-32.45383353180698</v>
      </c>
      <c r="AL285" t="n">
        <v>64.94114890204821</v>
      </c>
      <c r="AM285" t="n">
        <v>1.107960970935619</v>
      </c>
      <c r="AN285" t="n">
        <v>12.07032606087684</v>
      </c>
      <c r="AO285" t="n">
        <v>155.4735615845382</v>
      </c>
      <c r="AP285" t="n">
        <v>1017944.469478029</v>
      </c>
      <c r="AQ285" t="n">
        <v>0.2179813379492494</v>
      </c>
      <c r="AR285" t="n">
        <v>0.2109915820001286</v>
      </c>
      <c r="AS285" t="n">
        <v>0.1202172773673689</v>
      </c>
      <c r="AT285" t="n">
        <v>0.2477694574089622</v>
      </c>
      <c r="AU285" t="n">
        <v>0.2030403452742908</v>
      </c>
      <c r="AV285" t="n">
        <v>6.329149077912748</v>
      </c>
      <c r="AW285" t="n">
        <v>70.76476135358243</v>
      </c>
      <c r="AX285" t="n">
        <v>2278.387968321128</v>
      </c>
      <c r="AY285" t="n">
        <v>171763.5169915361</v>
      </c>
      <c r="AZ285" t="n">
        <v>193261.140424982</v>
      </c>
      <c r="BA285" t="n">
        <v>18978.61067622696</v>
      </c>
      <c r="BB285" t="n">
        <v>37191.53139460202</v>
      </c>
      <c r="BC285" t="n">
        <v>56170.14207082897</v>
      </c>
      <c r="BD285" t="n">
        <v>1.723431957142479</v>
      </c>
      <c r="BE285" t="n">
        <v>0.6154709862068608</v>
      </c>
      <c r="BF285" t="n">
        <v>18.63921056038879</v>
      </c>
      <c r="BG285" t="n">
        <v>6.568884499511951</v>
      </c>
      <c r="BH285" t="n">
        <v>477.9702597423388</v>
      </c>
      <c r="BI285" t="n">
        <v>322.4966981578008</v>
      </c>
      <c r="BJ285" t="n">
        <v>53494.46691921601</v>
      </c>
      <c r="BK285" t="n">
        <v>19073.97161434623</v>
      </c>
      <c r="BL285" t="n">
        <v>43428.62308712791</v>
      </c>
      <c r="BM285" t="n">
        <v>15376.19033764669</v>
      </c>
      <c r="BN285" t="n">
        <v>32002.72366760899</v>
      </c>
      <c r="BO285" t="n">
        <v>21535.01555983293</v>
      </c>
      <c r="BP285" t="n">
        <v>0.1222778538260048</v>
      </c>
      <c r="BQ285" t="n">
        <v>1.124239361764128</v>
      </c>
      <c r="BR285" t="n">
        <v>77.84147428074338</v>
      </c>
      <c r="BS285" t="n">
        <v>3702.957050506574</v>
      </c>
      <c r="BT285" t="n">
        <v>2441.570991540122</v>
      </c>
      <c r="BU285" t="n">
        <v>5071.538347589549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203.2</v>
      </c>
      <c r="C286" t="n">
        <v>74.03333333333333</v>
      </c>
      <c r="D286" t="n">
        <v>744.4881308645885</v>
      </c>
      <c r="E286" t="n">
        <v>7.089955329955425</v>
      </c>
      <c r="F286" t="n">
        <v>90.94719711889306</v>
      </c>
      <c r="G286" t="n">
        <v>1847.002587095642</v>
      </c>
      <c r="H286" t="n">
        <v>252578.6073234978</v>
      </c>
      <c r="I286" t="n">
        <v>206291.544196178</v>
      </c>
      <c r="J286" t="n">
        <v>567.1829348823493</v>
      </c>
      <c r="K286" t="n">
        <v>1194.070307216216</v>
      </c>
      <c r="L286" t="n">
        <v>-631.4971791394031</v>
      </c>
      <c r="M286" t="n">
        <v>1.735812343450953</v>
      </c>
      <c r="N286" t="n">
        <v>17.89047084092127</v>
      </c>
      <c r="O286" t="n">
        <v>472.9500075769662</v>
      </c>
      <c r="P286" t="n">
        <v>0.6266121352259753</v>
      </c>
      <c r="Q286" t="n">
        <v>6.377604992416738</v>
      </c>
      <c r="R286" t="n">
        <v>330.194697129268</v>
      </c>
      <c r="S286" t="n">
        <v>26.78071009304674</v>
      </c>
      <c r="T286" t="n">
        <v>367.7379818973175</v>
      </c>
      <c r="U286" t="n">
        <v>8421.50161437399</v>
      </c>
      <c r="V286" t="n">
        <v>235.6</v>
      </c>
      <c r="W286" t="n">
        <v>561.9333333333333</v>
      </c>
      <c r="X286" t="n">
        <v>114.7333333333333</v>
      </c>
      <c r="Y286" t="n">
        <v>0.7</v>
      </c>
      <c r="Z286" t="n">
        <v>0.1737309155680014</v>
      </c>
      <c r="AA286" t="n">
        <v>2.134916609049174</v>
      </c>
      <c r="AB286" t="n">
        <v>85.37368065304277</v>
      </c>
      <c r="AC286" t="n">
        <v>3353.409822147783</v>
      </c>
      <c r="AD286" t="n">
        <v>4016.964117216455</v>
      </c>
      <c r="AE286" t="n">
        <v>1.102347989047083</v>
      </c>
      <c r="AF286" t="n">
        <v>15.78080664893682</v>
      </c>
      <c r="AG286" t="n">
        <v>164.5928507210651</v>
      </c>
      <c r="AH286" t="n">
        <v>43769.65571520278</v>
      </c>
      <c r="AI286" t="n">
        <v>28273.4334741618</v>
      </c>
      <c r="AJ286" t="n">
        <v>12.33776439948395</v>
      </c>
      <c r="AK286" t="n">
        <v>15.58681461253356</v>
      </c>
      <c r="AL286" t="n">
        <v>123.8652655324106</v>
      </c>
      <c r="AM286" t="n">
        <v>1.109200208224978</v>
      </c>
      <c r="AN286" t="n">
        <v>11.51286584850454</v>
      </c>
      <c r="AO286" t="n">
        <v>142.7553104476982</v>
      </c>
      <c r="AP286" t="n">
        <v>1017997.521082576</v>
      </c>
      <c r="AQ286" t="n">
        <v>0.2180180987611098</v>
      </c>
      <c r="AR286" t="n">
        <v>0.2110000294142725</v>
      </c>
      <c r="AS286" t="n">
        <v>0.1201749018217263</v>
      </c>
      <c r="AT286" t="n">
        <v>0.2480474234700693</v>
      </c>
      <c r="AU286" t="n">
        <v>0.2027595465328222</v>
      </c>
      <c r="AV286" t="n">
        <v>6.329653574107085</v>
      </c>
      <c r="AW286" t="n">
        <v>70.76605378812965</v>
      </c>
      <c r="AX286" t="n">
        <v>2278.525370953219</v>
      </c>
      <c r="AY286" t="n">
        <v>171763.1571816342</v>
      </c>
      <c r="AZ286" t="n">
        <v>193263.3694905017</v>
      </c>
      <c r="BA286" t="n">
        <v>19008.93343776882</v>
      </c>
      <c r="BB286" t="n">
        <v>37569.1009183909</v>
      </c>
      <c r="BC286" t="n">
        <v>56578.03435615972</v>
      </c>
      <c r="BD286" t="n">
        <v>1.735812343450953</v>
      </c>
      <c r="BE286" t="n">
        <v>0.6266121352259753</v>
      </c>
      <c r="BF286" t="n">
        <v>17.89047084092127</v>
      </c>
      <c r="BG286" t="n">
        <v>6.377604992416738</v>
      </c>
      <c r="BH286" t="n">
        <v>472.9500075769662</v>
      </c>
      <c r="BI286" t="n">
        <v>330.194697129268</v>
      </c>
      <c r="BJ286" t="n">
        <v>53881.82609638855</v>
      </c>
      <c r="BK286" t="n">
        <v>19422.72567947445</v>
      </c>
      <c r="BL286" t="n">
        <v>41665.19428741224</v>
      </c>
      <c r="BM286" t="n">
        <v>14925.27696371568</v>
      </c>
      <c r="BN286" t="n">
        <v>31673.25216740343</v>
      </c>
      <c r="BO286" t="n">
        <v>22044.93101170292</v>
      </c>
      <c r="BP286" t="n">
        <v>0.1299674788301913</v>
      </c>
      <c r="BQ286" t="n">
        <v>1.0446274161139</v>
      </c>
      <c r="BR286" t="n">
        <v>73.99607966708368</v>
      </c>
      <c r="BS286" t="n">
        <v>3943.460327442578</v>
      </c>
      <c r="BT286" t="n">
        <v>2254.180913095398</v>
      </c>
      <c r="BU286" t="n">
        <v>4819.237257780946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203.2</v>
      </c>
      <c r="C287" t="n">
        <v>74.09999999999999</v>
      </c>
      <c r="D287" t="n">
        <v>744.9427967476469</v>
      </c>
      <c r="E287" t="n">
        <v>7.092287519733619</v>
      </c>
      <c r="F287" t="n">
        <v>90.88365120194116</v>
      </c>
      <c r="G287" t="n">
        <v>1855.03947783044</v>
      </c>
      <c r="H287" t="n">
        <v>252843.5574830643</v>
      </c>
      <c r="I287" t="n">
        <v>206203.2008628096</v>
      </c>
      <c r="J287" t="n">
        <v>556.1809026804279</v>
      </c>
      <c r="K287" t="n">
        <v>1194.070307216216</v>
      </c>
      <c r="L287" t="n">
        <v>-632.6668077529864</v>
      </c>
      <c r="M287" t="n">
        <v>1.738074155127928</v>
      </c>
      <c r="N287" t="n">
        <v>17.47378066027339</v>
      </c>
      <c r="O287" t="n">
        <v>465.603571770551</v>
      </c>
      <c r="P287" t="n">
        <v>0.5562638662445349</v>
      </c>
      <c r="Q287" t="n">
        <v>6.298707575417208</v>
      </c>
      <c r="R287" t="n">
        <v>330.194697129268</v>
      </c>
      <c r="S287" t="n">
        <v>26.85364896037662</v>
      </c>
      <c r="T287" t="n">
        <v>368.3581345449642</v>
      </c>
      <c r="U287" t="n">
        <v>8430.39430096457</v>
      </c>
      <c r="V287" t="n">
        <v>235.9</v>
      </c>
      <c r="W287" t="n">
        <v>562.0666666666667</v>
      </c>
      <c r="X287" t="n">
        <v>115.1666666666667</v>
      </c>
      <c r="Y287" t="n">
        <v>0.7</v>
      </c>
      <c r="Z287" t="n">
        <v>0.1737914678521913</v>
      </c>
      <c r="AA287" t="n">
        <v>2.13980934285004</v>
      </c>
      <c r="AB287" t="n">
        <v>85.69752616402326</v>
      </c>
      <c r="AC287" t="n">
        <v>3353.768197989407</v>
      </c>
      <c r="AD287" t="n">
        <v>4017.000317559969</v>
      </c>
      <c r="AE287" t="n">
        <v>1.102376718029329</v>
      </c>
      <c r="AF287" t="n">
        <v>15.78273969561896</v>
      </c>
      <c r="AG287" t="n">
        <v>164.8651335123036</v>
      </c>
      <c r="AH287" t="n">
        <v>43770.01353775377</v>
      </c>
      <c r="AI287" t="n">
        <v>28273.46915481993</v>
      </c>
      <c r="AJ287" t="n">
        <v>66.01083118362166</v>
      </c>
      <c r="AK287" t="n">
        <v>39.5553490570376</v>
      </c>
      <c r="AL287" t="n">
        <v>145.5869282448991</v>
      </c>
      <c r="AM287" t="n">
        <v>1.181810288883393</v>
      </c>
      <c r="AN287" t="n">
        <v>11.17507308485618</v>
      </c>
      <c r="AO287" t="n">
        <v>135.4088746412832</v>
      </c>
      <c r="AP287" t="n">
        <v>1015915.873648943</v>
      </c>
      <c r="AQ287" t="n">
        <v>0.2182221721848632</v>
      </c>
      <c r="AR287" t="n">
        <v>0.2109294134962188</v>
      </c>
      <c r="AS287" t="n">
        <v>0.1192807083927312</v>
      </c>
      <c r="AT287" t="n">
        <v>0.2486439068811593</v>
      </c>
      <c r="AU287" t="n">
        <v>0.2029237990450274</v>
      </c>
      <c r="AV287" t="n">
        <v>6.332710578382009</v>
      </c>
      <c r="AW287" t="n">
        <v>70.80207842965073</v>
      </c>
      <c r="AX287" t="n">
        <v>2291.485259372134</v>
      </c>
      <c r="AY287" t="n">
        <v>171801.2156416473</v>
      </c>
      <c r="AZ287" t="n">
        <v>193271.6541416011</v>
      </c>
      <c r="BA287" t="n">
        <v>18822.85222002082</v>
      </c>
      <c r="BB287" t="n">
        <v>35369.34923167569</v>
      </c>
      <c r="BC287" t="n">
        <v>54192.2014516965</v>
      </c>
      <c r="BD287" t="n">
        <v>1.738074155127928</v>
      </c>
      <c r="BE287" t="n">
        <v>0.5562638662445349</v>
      </c>
      <c r="BF287" t="n">
        <v>17.47378066027339</v>
      </c>
      <c r="BG287" t="n">
        <v>6.298707575417208</v>
      </c>
      <c r="BH287" t="n">
        <v>465.603571770551</v>
      </c>
      <c r="BI287" t="n">
        <v>330.194697129268</v>
      </c>
      <c r="BJ287" t="n">
        <v>53952.5346155439</v>
      </c>
      <c r="BK287" t="n">
        <v>17226.79320749576</v>
      </c>
      <c r="BL287" t="n">
        <v>40683.43680314046</v>
      </c>
      <c r="BM287" t="n">
        <v>14739.38794298434</v>
      </c>
      <c r="BN287" t="n">
        <v>31191.26130136333</v>
      </c>
      <c r="BO287" t="n">
        <v>22044.93101170292</v>
      </c>
      <c r="BP287" t="n">
        <v>0.1324696063592189</v>
      </c>
      <c r="BQ287" t="n">
        <v>0.9956886172261299</v>
      </c>
      <c r="BR287" t="n">
        <v>69.52175368176101</v>
      </c>
      <c r="BS287" t="n">
        <v>4021.681575531649</v>
      </c>
      <c r="BT287" t="n">
        <v>2138.876943117906</v>
      </c>
      <c r="BU287" t="n">
        <v>4525.682081714723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203.2</v>
      </c>
      <c r="C288" t="n">
        <v>74.09999999999999</v>
      </c>
      <c r="D288" t="n">
        <v>745.0171558149618</v>
      </c>
      <c r="E288" t="n">
        <v>7.09257584670889</v>
      </c>
      <c r="F288" t="n">
        <v>90.80618306685666</v>
      </c>
      <c r="G288" t="n">
        <v>1855.131355832565</v>
      </c>
      <c r="H288" t="n">
        <v>252992.601675433</v>
      </c>
      <c r="I288" t="n">
        <v>206331.8779253345</v>
      </c>
      <c r="J288" t="n">
        <v>551.891567262436</v>
      </c>
      <c r="K288" t="n">
        <v>1194.070307216216</v>
      </c>
      <c r="L288" t="n">
        <v>-633.251622059778</v>
      </c>
      <c r="M288" t="n">
        <v>1.689261258053072</v>
      </c>
      <c r="N288" t="n">
        <v>17.46836357999759</v>
      </c>
      <c r="O288" t="n">
        <v>463.1463005166653</v>
      </c>
      <c r="P288" t="n">
        <v>0.5556920608211062</v>
      </c>
      <c r="Q288" t="n">
        <v>6.036482572096643</v>
      </c>
      <c r="R288" t="n">
        <v>330.194697129268</v>
      </c>
      <c r="S288" t="n">
        <v>26.97698747730857</v>
      </c>
      <c r="T288" t="n">
        <v>368.7861968090602</v>
      </c>
      <c r="U288" t="n">
        <v>8433.715391742353</v>
      </c>
      <c r="V288" t="n">
        <v>236.1333333333334</v>
      </c>
      <c r="W288" t="n">
        <v>562.2333333333333</v>
      </c>
      <c r="X288" t="n">
        <v>115.7666666666667</v>
      </c>
      <c r="Y288" t="n">
        <v>0.7</v>
      </c>
      <c r="Z288" t="n">
        <v>0.174485021578794</v>
      </c>
      <c r="AA288" t="n">
        <v>2.140151646516666</v>
      </c>
      <c r="AB288" t="n">
        <v>85.75536379079041</v>
      </c>
      <c r="AC288" t="n">
        <v>3353.968472827264</v>
      </c>
      <c r="AD288" t="n">
        <v>4017.003559953178</v>
      </c>
      <c r="AE288" t="n">
        <v>1.102649958904558</v>
      </c>
      <c r="AF288" t="n">
        <v>15.78287527324201</v>
      </c>
      <c r="AG288" t="n">
        <v>164.9047540782771</v>
      </c>
      <c r="AH288" t="n">
        <v>43770.21374736253</v>
      </c>
      <c r="AI288" t="n">
        <v>28273.47043272484</v>
      </c>
      <c r="AJ288" t="n">
        <v>73.19210150194559</v>
      </c>
      <c r="AK288" t="n">
        <v>32.64817699634516</v>
      </c>
      <c r="AL288" t="n">
        <v>137.658501551488</v>
      </c>
      <c r="AM288" t="n">
        <v>1.133569197231966</v>
      </c>
      <c r="AN288" t="n">
        <v>11.43188100790095</v>
      </c>
      <c r="AO288" t="n">
        <v>132.9516033873975</v>
      </c>
      <c r="AP288" t="n">
        <v>1016198.067392637</v>
      </c>
      <c r="AQ288" t="n">
        <v>0.2178960601847729</v>
      </c>
      <c r="AR288" t="n">
        <v>0.2105822732048393</v>
      </c>
      <c r="AS288" t="n">
        <v>0.1197681088003044</v>
      </c>
      <c r="AT288" t="n">
        <v>0.2488912042639969</v>
      </c>
      <c r="AU288" t="n">
        <v>0.2028623535460864</v>
      </c>
      <c r="AV288" t="n">
        <v>6.333490109136347</v>
      </c>
      <c r="AW288" t="n">
        <v>70.79919388263679</v>
      </c>
      <c r="AX288" t="n">
        <v>2292.280686533503</v>
      </c>
      <c r="AY288" t="n">
        <v>171800.4283911745</v>
      </c>
      <c r="AZ288" t="n">
        <v>193257.0931287183</v>
      </c>
      <c r="BA288" t="n">
        <v>18822.85222002082</v>
      </c>
      <c r="BB288" t="n">
        <v>34730.39612351438</v>
      </c>
      <c r="BC288" t="n">
        <v>53553.24834353519</v>
      </c>
      <c r="BD288" t="n">
        <v>1.689261258053072</v>
      </c>
      <c r="BE288" t="n">
        <v>0.5556920608211062</v>
      </c>
      <c r="BF288" t="n">
        <v>17.46836357999759</v>
      </c>
      <c r="BG288" t="n">
        <v>6.036482572096643</v>
      </c>
      <c r="BH288" t="n">
        <v>463.1463005166653</v>
      </c>
      <c r="BI288" t="n">
        <v>330.194697129268</v>
      </c>
      <c r="BJ288" t="n">
        <v>52428.33650796396</v>
      </c>
      <c r="BK288" t="n">
        <v>17209.29561079541</v>
      </c>
      <c r="BL288" t="n">
        <v>40670.66568035175</v>
      </c>
      <c r="BM288" t="n">
        <v>14121.27243349487</v>
      </c>
      <c r="BN288" t="n">
        <v>31030.04267358718</v>
      </c>
      <c r="BO288" t="n">
        <v>22044.93101170292</v>
      </c>
      <c r="BP288" t="n">
        <v>0.1291745520832603</v>
      </c>
      <c r="BQ288" t="n">
        <v>0.9809660926090157</v>
      </c>
      <c r="BR288" t="n">
        <v>68.24223654733711</v>
      </c>
      <c r="BS288" t="n">
        <v>3918.792466448706</v>
      </c>
      <c r="BT288" t="n">
        <v>2104.171160156091</v>
      </c>
      <c r="BU288" t="n">
        <v>4441.734492981205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203.2</v>
      </c>
      <c r="C289" t="n">
        <v>74.09999999999999</v>
      </c>
      <c r="D289" t="n">
        <v>745.1021087852993</v>
      </c>
      <c r="E289" t="n">
        <v>7.092534483705499</v>
      </c>
      <c r="F289" t="n">
        <v>90.79708738637963</v>
      </c>
      <c r="G289" t="n">
        <v>1855.868007316077</v>
      </c>
      <c r="H289" t="n">
        <v>253013.6589329268</v>
      </c>
      <c r="I289" t="n">
        <v>206397.6574779855</v>
      </c>
      <c r="J289" t="n">
        <v>561.5898026918363</v>
      </c>
      <c r="K289" t="n">
        <v>1194.070307216216</v>
      </c>
      <c r="L289" t="n">
        <v>-633.251622059778</v>
      </c>
      <c r="M289" t="n">
        <v>1.621168618933557</v>
      </c>
      <c r="N289" t="n">
        <v>17.5627771563168</v>
      </c>
      <c r="O289" t="n">
        <v>467.1790310428787</v>
      </c>
      <c r="P289" t="n">
        <v>0.5517407685708292</v>
      </c>
      <c r="Q289" t="n">
        <v>5.905370070436362</v>
      </c>
      <c r="R289" t="n">
        <v>325.8784440086108</v>
      </c>
      <c r="S289" t="n">
        <v>27.08657364772117</v>
      </c>
      <c r="T289" t="n">
        <v>369.2822790041124</v>
      </c>
      <c r="U289" t="n">
        <v>8442.496285151172</v>
      </c>
      <c r="V289" t="n">
        <v>236.4</v>
      </c>
      <c r="W289" t="n">
        <v>562.4333333333333</v>
      </c>
      <c r="X289" t="n">
        <v>116.2</v>
      </c>
      <c r="Y289" t="n">
        <v>0.7</v>
      </c>
      <c r="Z289" t="n">
        <v>0.17540824024784</v>
      </c>
      <c r="AA289" t="n">
        <v>2.140523148751712</v>
      </c>
      <c r="AB289" t="n">
        <v>85.8064664941988</v>
      </c>
      <c r="AC289" t="n">
        <v>3354.248379843004</v>
      </c>
      <c r="AD289" t="n">
        <v>4017.019554234061</v>
      </c>
      <c r="AE289" t="n">
        <v>1.103014775807078</v>
      </c>
      <c r="AF289" t="n">
        <v>15.78302198512481</v>
      </c>
      <c r="AG289" t="n">
        <v>164.9460235199839</v>
      </c>
      <c r="AH289" t="n">
        <v>43770.46735872813</v>
      </c>
      <c r="AI289" t="n">
        <v>28273.48556566331</v>
      </c>
      <c r="AJ289" t="n">
        <v>72.60362348394908</v>
      </c>
      <c r="AK289" t="n">
        <v>29.19459096599895</v>
      </c>
      <c r="AL289" t="n">
        <v>141.0589416036509</v>
      </c>
      <c r="AM289" t="n">
        <v>1.069427850362728</v>
      </c>
      <c r="AN289" t="n">
        <v>11.65740708588044</v>
      </c>
      <c r="AO289" t="n">
        <v>141.3005870342679</v>
      </c>
      <c r="AP289" t="n">
        <v>1016583.031147315</v>
      </c>
      <c r="AQ289" t="n">
        <v>0.2178872427234399</v>
      </c>
      <c r="AR289" t="n">
        <v>0.210485613712564</v>
      </c>
      <c r="AS289" t="n">
        <v>0.11978549428556</v>
      </c>
      <c r="AT289" t="n">
        <v>0.2488538836908628</v>
      </c>
      <c r="AU289" t="n">
        <v>0.2029877655875732</v>
      </c>
      <c r="AV289" t="n">
        <v>6.334062791678517</v>
      </c>
      <c r="AW289" t="n">
        <v>70.79352478016855</v>
      </c>
      <c r="AX289" t="n">
        <v>2293.874983550803</v>
      </c>
      <c r="AY289" t="n">
        <v>171806.0907039234</v>
      </c>
      <c r="AZ289" t="n">
        <v>193248.7402940739</v>
      </c>
      <c r="BA289" t="n">
        <v>17867.65854541929</v>
      </c>
      <c r="BB289" t="n">
        <v>34960.85749111253</v>
      </c>
      <c r="BC289" t="n">
        <v>52828.51603653181</v>
      </c>
      <c r="BD289" t="n">
        <v>1.621168618933557</v>
      </c>
      <c r="BE289" t="n">
        <v>0.5517407685708292</v>
      </c>
      <c r="BF289" t="n">
        <v>17.5627771563168</v>
      </c>
      <c r="BG289" t="n">
        <v>5.905370070436362</v>
      </c>
      <c r="BH289" t="n">
        <v>467.1790310428787</v>
      </c>
      <c r="BI289" t="n">
        <v>325.8784440086108</v>
      </c>
      <c r="BJ289" t="n">
        <v>50302.12237388117</v>
      </c>
      <c r="BK289" t="n">
        <v>17085.91526397577</v>
      </c>
      <c r="BL289" t="n">
        <v>40893.21690578897</v>
      </c>
      <c r="BM289" t="n">
        <v>13812.21467875014</v>
      </c>
      <c r="BN289" t="n">
        <v>31294.81495054966</v>
      </c>
      <c r="BO289" t="n">
        <v>21761.54382297947</v>
      </c>
      <c r="BP289" t="n">
        <v>0.1265425850745944</v>
      </c>
      <c r="BQ289" t="n">
        <v>0.978461799112629</v>
      </c>
      <c r="BR289" t="n">
        <v>68.90346372191706</v>
      </c>
      <c r="BS289" t="n">
        <v>3836.608466435976</v>
      </c>
      <c r="BT289" t="n">
        <v>2098.268051639251</v>
      </c>
      <c r="BU289" t="n">
        <v>4485.147913110565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203.2</v>
      </c>
      <c r="C290" t="n">
        <v>74.09999999999999</v>
      </c>
      <c r="D290" t="n">
        <v>745.1211903788856</v>
      </c>
      <c r="E290" t="n">
        <v>7.092610787774778</v>
      </c>
      <c r="F290" t="n">
        <v>90.76742873617239</v>
      </c>
      <c r="G290" t="n">
        <v>1857.313391490173</v>
      </c>
      <c r="H290" t="n">
        <v>253057.7594670882</v>
      </c>
      <c r="I290" t="n">
        <v>206436.9954950878</v>
      </c>
      <c r="J290" t="n">
        <v>475.5930385879201</v>
      </c>
      <c r="K290" t="n">
        <v>1168.059893040359</v>
      </c>
      <c r="L290" t="n">
        <v>-633.251622059778</v>
      </c>
      <c r="M290" t="n">
        <v>1.618846139679422</v>
      </c>
      <c r="N290" t="n">
        <v>17.61179025712563</v>
      </c>
      <c r="O290" t="n">
        <v>407.7413529516248</v>
      </c>
      <c r="P290" t="n">
        <v>0.5827556220957235</v>
      </c>
      <c r="Q290" t="n">
        <v>5.905370070436362</v>
      </c>
      <c r="R290" t="n">
        <v>323.7203174482823</v>
      </c>
      <c r="S290" t="n">
        <v>27.18048733527092</v>
      </c>
      <c r="T290" t="n">
        <v>369.4940483155385</v>
      </c>
      <c r="U290" t="n">
        <v>8522.131364853174</v>
      </c>
      <c r="V290" t="n">
        <v>236.8333333333333</v>
      </c>
      <c r="W290" t="n">
        <v>562.6333333333333</v>
      </c>
      <c r="X290" t="n">
        <v>116.6333333333334</v>
      </c>
      <c r="Y290" t="n">
        <v>0.8333333333333334</v>
      </c>
      <c r="Z290" t="n">
        <v>0.1756993051495609</v>
      </c>
      <c r="AA290" t="n">
        <v>2.140727212644441</v>
      </c>
      <c r="AB290" t="n">
        <v>86.63793034487777</v>
      </c>
      <c r="AC290" t="n">
        <v>3354.402237755518</v>
      </c>
      <c r="AD290" t="n">
        <v>4017.026053162132</v>
      </c>
      <c r="AE290" t="n">
        <v>1.10313041103935</v>
      </c>
      <c r="AF290" t="n">
        <v>15.78310256691603</v>
      </c>
      <c r="AG290" t="n">
        <v>165.2753708129272</v>
      </c>
      <c r="AH290" t="n">
        <v>43770.60800920456</v>
      </c>
      <c r="AI290" t="n">
        <v>28273.49195761682</v>
      </c>
      <c r="AJ290" t="n">
        <v>109.7863761098434</v>
      </c>
      <c r="AK290" t="n">
        <v>68.49931957870264</v>
      </c>
      <c r="AL290" t="n">
        <v>83.26703440679952</v>
      </c>
      <c r="AM290" t="n">
        <v>1.036090517583699</v>
      </c>
      <c r="AN290" t="n">
        <v>11.70642018668927</v>
      </c>
      <c r="AO290" t="n">
        <v>84.02103550334262</v>
      </c>
      <c r="AP290" t="n">
        <v>1016691.951424683</v>
      </c>
      <c r="AQ290" t="n">
        <v>0.2178585071955059</v>
      </c>
      <c r="AR290" t="n">
        <v>0.2104926701852723</v>
      </c>
      <c r="AS290" t="n">
        <v>0.1198479817994826</v>
      </c>
      <c r="AT290" t="n">
        <v>0.248838469628789</v>
      </c>
      <c r="AU290" t="n">
        <v>0.2029623711909502</v>
      </c>
      <c r="AV290" t="n">
        <v>6.334397193938466</v>
      </c>
      <c r="AW290" t="n">
        <v>70.79134616276359</v>
      </c>
      <c r="AX290" t="n">
        <v>2293.894966592974</v>
      </c>
      <c r="AY290" t="n">
        <v>171810.2629770722</v>
      </c>
      <c r="AZ290" t="n">
        <v>193244.3162791544</v>
      </c>
      <c r="BA290" t="n">
        <v>17726.02446811714</v>
      </c>
      <c r="BB290" t="n">
        <v>35923.11625585148</v>
      </c>
      <c r="BC290" t="n">
        <v>53649.14072396861</v>
      </c>
      <c r="BD290" t="n">
        <v>1.618846139679422</v>
      </c>
      <c r="BE290" t="n">
        <v>0.5827556220957235</v>
      </c>
      <c r="BF290" t="n">
        <v>17.61179025712563</v>
      </c>
      <c r="BG290" t="n">
        <v>5.905370070436362</v>
      </c>
      <c r="BH290" t="n">
        <v>407.7413529516248</v>
      </c>
      <c r="BI290" t="n">
        <v>323.7203174482823</v>
      </c>
      <c r="BJ290" t="n">
        <v>50228.64853878477</v>
      </c>
      <c r="BK290" t="n">
        <v>18052.32945548127</v>
      </c>
      <c r="BL290" t="n">
        <v>41008.75034994751</v>
      </c>
      <c r="BM290" t="n">
        <v>13812.21467875014</v>
      </c>
      <c r="BN290" t="n">
        <v>27411.97825838704</v>
      </c>
      <c r="BO290" t="n">
        <v>21619.85022861775</v>
      </c>
      <c r="BP290" t="n">
        <v>0.1354292111605818</v>
      </c>
      <c r="BQ290" t="n">
        <v>0.9813224597863612</v>
      </c>
      <c r="BR290" t="n">
        <v>67.30537154704965</v>
      </c>
      <c r="BS290" t="n">
        <v>4113.637961530521</v>
      </c>
      <c r="BT290" t="n">
        <v>2105.011187142843</v>
      </c>
      <c r="BU290" t="n">
        <v>4380.838774793168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203.2</v>
      </c>
      <c r="C291" t="n">
        <v>74.09999999999999</v>
      </c>
      <c r="D291" t="n">
        <v>745.3240521280603</v>
      </c>
      <c r="E291" t="n">
        <v>7.093171057763014</v>
      </c>
      <c r="F291" t="n">
        <v>90.79140021412898</v>
      </c>
      <c r="G291" t="n">
        <v>1860.096793947835</v>
      </c>
      <c r="H291" t="n">
        <v>253099.7705733253</v>
      </c>
      <c r="I291" t="n">
        <v>206465.2609564051</v>
      </c>
      <c r="J291" t="n">
        <v>429.8652471628478</v>
      </c>
      <c r="K291" t="n">
        <v>1155.05468595243</v>
      </c>
      <c r="L291" t="n">
        <v>-633.251622059778</v>
      </c>
      <c r="M291" t="n">
        <v>1.750215468143146</v>
      </c>
      <c r="N291" t="n">
        <v>20.07290763609855</v>
      </c>
      <c r="O291" t="n">
        <v>377.0143312744445</v>
      </c>
      <c r="P291" t="n">
        <v>0.6035761630541513</v>
      </c>
      <c r="Q291" t="n">
        <v>5.905370070436362</v>
      </c>
      <c r="R291" t="n">
        <v>328.0240296586447</v>
      </c>
      <c r="S291" t="n">
        <v>27.3344269769031</v>
      </c>
      <c r="T291" t="n">
        <v>372.0307649699653</v>
      </c>
      <c r="U291" t="n">
        <v>8570.18742558367</v>
      </c>
      <c r="V291" t="n">
        <v>237.2</v>
      </c>
      <c r="W291" t="n">
        <v>562.7666666666667</v>
      </c>
      <c r="X291" t="n">
        <v>117.2</v>
      </c>
      <c r="Y291" t="n">
        <v>0.9</v>
      </c>
      <c r="Z291" t="n">
        <v>0.1758694358610458</v>
      </c>
      <c r="AA291" t="n">
        <v>2.142113897920542</v>
      </c>
      <c r="AB291" t="n">
        <v>87.17334649981578</v>
      </c>
      <c r="AC291" t="n">
        <v>3354.445346568797</v>
      </c>
      <c r="AD291" t="n">
        <v>4017.026201595386</v>
      </c>
      <c r="AE291" t="n">
        <v>1.103197552774183</v>
      </c>
      <c r="AF291" t="n">
        <v>15.78364456826803</v>
      </c>
      <c r="AG291" t="n">
        <v>165.56202001976</v>
      </c>
      <c r="AH291" t="n">
        <v>43770.64908789446</v>
      </c>
      <c r="AI291" t="n">
        <v>28273.49201601598</v>
      </c>
      <c r="AJ291" t="n">
        <v>127.0194890668764</v>
      </c>
      <c r="AK291" t="n">
        <v>88.15168388505448</v>
      </c>
      <c r="AL291" t="n">
        <v>52.99993479117394</v>
      </c>
      <c r="AM291" t="n">
        <v>1.146639305088995</v>
      </c>
      <c r="AN291" t="n">
        <v>14.16753756566218</v>
      </c>
      <c r="AO291" t="n">
        <v>48.99030161579994</v>
      </c>
      <c r="AP291" t="n">
        <v>1015486.082648461</v>
      </c>
      <c r="AQ291" t="n">
        <v>0.217787202036945</v>
      </c>
      <c r="AR291" t="n">
        <v>0.2101738564890233</v>
      </c>
      <c r="AS291" t="n">
        <v>0.1195440184907057</v>
      </c>
      <c r="AT291" t="n">
        <v>0.2492184223848871</v>
      </c>
      <c r="AU291" t="n">
        <v>0.2032765005984389</v>
      </c>
      <c r="AV291" t="n">
        <v>6.335851680907277</v>
      </c>
      <c r="AW291" t="n">
        <v>70.81187245305232</v>
      </c>
      <c r="AX291" t="n">
        <v>2301.440339635165</v>
      </c>
      <c r="AY291" t="n">
        <v>171832.360258053</v>
      </c>
      <c r="AZ291" t="n">
        <v>193259.3244423619</v>
      </c>
      <c r="BA291" t="n">
        <v>18175.19749280489</v>
      </c>
      <c r="BB291" t="n">
        <v>36404.24563822095</v>
      </c>
      <c r="BC291" t="n">
        <v>54579.44313102584</v>
      </c>
      <c r="BD291" t="n">
        <v>1.750215468143146</v>
      </c>
      <c r="BE291" t="n">
        <v>0.6035761630541513</v>
      </c>
      <c r="BF291" t="n">
        <v>20.07290763609855</v>
      </c>
      <c r="BG291" t="n">
        <v>5.905370070436362</v>
      </c>
      <c r="BH291" t="n">
        <v>377.0143312744445</v>
      </c>
      <c r="BI291" t="n">
        <v>328.0240296586447</v>
      </c>
      <c r="BJ291" t="n">
        <v>54324.27915286094</v>
      </c>
      <c r="BK291" t="n">
        <v>18701.44021785005</v>
      </c>
      <c r="BL291" t="n">
        <v>46797.68939591291</v>
      </c>
      <c r="BM291" t="n">
        <v>13812.21467875014</v>
      </c>
      <c r="BN291" t="n">
        <v>25404.36684306511</v>
      </c>
      <c r="BO291" t="n">
        <v>21901.0418733062</v>
      </c>
      <c r="BP291" t="n">
        <v>0.1572354045971165</v>
      </c>
      <c r="BQ291" t="n">
        <v>1.070964793170718</v>
      </c>
      <c r="BR291" t="n">
        <v>66.34101866597095</v>
      </c>
      <c r="BS291" t="n">
        <v>4793.47787895691</v>
      </c>
      <c r="BT291" t="n">
        <v>2315.864195753393</v>
      </c>
      <c r="BU291" t="n">
        <v>4317.83085060213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203.2</v>
      </c>
      <c r="C292" t="n">
        <v>74.13333333333334</v>
      </c>
      <c r="D292" t="n">
        <v>745.5620465036561</v>
      </c>
      <c r="E292" t="n">
        <v>7.095348216993193</v>
      </c>
      <c r="F292" t="n">
        <v>90.82996934450335</v>
      </c>
      <c r="G292" t="n">
        <v>1862.706130444281</v>
      </c>
      <c r="H292" t="n">
        <v>253194.2543734948</v>
      </c>
      <c r="I292" t="n">
        <v>206371.4643483007</v>
      </c>
      <c r="J292" t="n">
        <v>428.1777864586765</v>
      </c>
      <c r="K292" t="n">
        <v>1155.05468595243</v>
      </c>
      <c r="L292" t="n">
        <v>-633.251622059778</v>
      </c>
      <c r="M292" t="n">
        <v>1.811104819338593</v>
      </c>
      <c r="N292" t="n">
        <v>21.303466325585</v>
      </c>
      <c r="O292" t="n">
        <v>374.4757587346563</v>
      </c>
      <c r="P292" t="n">
        <v>0.6577583831983141</v>
      </c>
      <c r="Q292" t="n">
        <v>6.494986512687587</v>
      </c>
      <c r="R292" t="n">
        <v>330.1758857638259</v>
      </c>
      <c r="S292" t="n">
        <v>27.45218735501639</v>
      </c>
      <c r="T292" t="n">
        <v>373.9338600593352</v>
      </c>
      <c r="U292" t="n">
        <v>8579.163579354023</v>
      </c>
      <c r="V292" t="n">
        <v>237.4333333333333</v>
      </c>
      <c r="W292" t="n">
        <v>563</v>
      </c>
      <c r="X292" t="n">
        <v>117.6666666666667</v>
      </c>
      <c r="Y292" t="n">
        <v>0.9</v>
      </c>
      <c r="Z292" t="n">
        <v>0.1759931185281764</v>
      </c>
      <c r="AA292" t="n">
        <v>2.142841875244374</v>
      </c>
      <c r="AB292" t="n">
        <v>87.34695335741114</v>
      </c>
      <c r="AC292" t="n">
        <v>3354.475478696662</v>
      </c>
      <c r="AD292" t="n">
        <v>4017.026576034244</v>
      </c>
      <c r="AE292" t="n">
        <v>1.103246449539976</v>
      </c>
      <c r="AF292" t="n">
        <v>15.78392954853878</v>
      </c>
      <c r="AG292" t="n">
        <v>165.7190623455045</v>
      </c>
      <c r="AH292" t="n">
        <v>43770.67814950914</v>
      </c>
      <c r="AI292" t="n">
        <v>28273.49216346138</v>
      </c>
      <c r="AJ292" t="n">
        <v>212.2489231770046</v>
      </c>
      <c r="AK292" t="n">
        <v>166.5676078900754</v>
      </c>
      <c r="AL292" t="n">
        <v>55.90248561889159</v>
      </c>
      <c r="AM292" t="n">
        <v>1.153346436140279</v>
      </c>
      <c r="AN292" t="n">
        <v>14.80847981289742</v>
      </c>
      <c r="AO292" t="n">
        <v>44.29987297083051</v>
      </c>
      <c r="AP292" t="n">
        <v>1015728.422957881</v>
      </c>
      <c r="AQ292" t="n">
        <v>0.2177586035391927</v>
      </c>
      <c r="AR292" t="n">
        <v>0.2102603594971693</v>
      </c>
      <c r="AS292" t="n">
        <v>0.1195907191205013</v>
      </c>
      <c r="AT292" t="n">
        <v>0.2491692975816987</v>
      </c>
      <c r="AU292" t="n">
        <v>0.203221020261438</v>
      </c>
      <c r="AV292" t="n">
        <v>6.334993922144617</v>
      </c>
      <c r="AW292" t="n">
        <v>70.80050336114013</v>
      </c>
      <c r="AX292" t="n">
        <v>2308.13703890794</v>
      </c>
      <c r="AY292" t="n">
        <v>171809.7688583739</v>
      </c>
      <c r="AZ292" t="n">
        <v>193230.18388086</v>
      </c>
      <c r="BA292" t="n">
        <v>19911.54216857213</v>
      </c>
      <c r="BB292" t="n">
        <v>37874.3373315516</v>
      </c>
      <c r="BC292" t="n">
        <v>57785.87950012374</v>
      </c>
      <c r="BD292" t="n">
        <v>1.811104819338593</v>
      </c>
      <c r="BE292" t="n">
        <v>0.6577583831983141</v>
      </c>
      <c r="BF292" t="n">
        <v>21.303466325585</v>
      </c>
      <c r="BG292" t="n">
        <v>6.494986512687587</v>
      </c>
      <c r="BH292" t="n">
        <v>374.4757587346563</v>
      </c>
      <c r="BI292" t="n">
        <v>330.1758857638259</v>
      </c>
      <c r="BJ292" t="n">
        <v>56222.58459186952</v>
      </c>
      <c r="BK292" t="n">
        <v>20384.91322341688</v>
      </c>
      <c r="BL292" t="n">
        <v>49692.1589188956</v>
      </c>
      <c r="BM292" t="n">
        <v>15194.58221993698</v>
      </c>
      <c r="BN292" t="n">
        <v>25238.87728650346</v>
      </c>
      <c r="BO292" t="n">
        <v>22041.63769565042</v>
      </c>
      <c r="BP292" t="n">
        <v>0.1660650139682959</v>
      </c>
      <c r="BQ292" t="n">
        <v>1.115785959862897</v>
      </c>
      <c r="BR292" t="n">
        <v>66.0906828868041</v>
      </c>
      <c r="BS292" t="n">
        <v>5068.725125119235</v>
      </c>
      <c r="BT292" t="n">
        <v>2421.290700058668</v>
      </c>
      <c r="BU292" t="n">
        <v>4301.511459906565</v>
      </c>
      <c r="BV292" t="n">
        <v>31070.58000000001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203.2</v>
      </c>
      <c r="C293" t="n">
        <v>74.2</v>
      </c>
      <c r="D293" t="n">
        <v>745.9411215876064</v>
      </c>
      <c r="E293" t="n">
        <v>7.112191147478059</v>
      </c>
      <c r="F293" t="n">
        <v>90.94754927896777</v>
      </c>
      <c r="G293" t="n">
        <v>1864.075031884765</v>
      </c>
      <c r="H293" t="n">
        <v>253099.9212132774</v>
      </c>
      <c r="I293" t="n">
        <v>206139.8591215132</v>
      </c>
      <c r="J293" t="n">
        <v>385.1425290089879</v>
      </c>
      <c r="K293" t="n">
        <v>1155.05468595243</v>
      </c>
      <c r="L293" t="n">
        <v>-633.251622059778</v>
      </c>
      <c r="M293" t="n">
        <v>1.71428545908962</v>
      </c>
      <c r="N293" t="n">
        <v>19.07523670686155</v>
      </c>
      <c r="O293" t="n">
        <v>373.2064724647622</v>
      </c>
      <c r="P293" t="n">
        <v>0.6887878814676449</v>
      </c>
      <c r="Q293" t="n">
        <v>6.877084243447264</v>
      </c>
      <c r="R293" t="n">
        <v>330.1758857638259</v>
      </c>
      <c r="S293" t="n">
        <v>27.59104390538417</v>
      </c>
      <c r="T293" t="n">
        <v>377.4532638423885</v>
      </c>
      <c r="U293" t="n">
        <v>8582.609670500402</v>
      </c>
      <c r="V293" t="n">
        <v>237.7666666666667</v>
      </c>
      <c r="W293" t="n">
        <v>563.5</v>
      </c>
      <c r="X293" t="n">
        <v>118.3333333333333</v>
      </c>
      <c r="Y293" t="n">
        <v>0.9</v>
      </c>
      <c r="Z293" t="n">
        <v>0.1774437966800629</v>
      </c>
      <c r="AA293" t="n">
        <v>2.167423938802983</v>
      </c>
      <c r="AB293" t="n">
        <v>87.46647684371983</v>
      </c>
      <c r="AC293" t="n">
        <v>3354.479904126615</v>
      </c>
      <c r="AD293" t="n">
        <v>4017.026963888819</v>
      </c>
      <c r="AE293" t="n">
        <v>1.10382739161276</v>
      </c>
      <c r="AF293" t="n">
        <v>15.79368832284465</v>
      </c>
      <c r="AG293" t="n">
        <v>165.8302568565193</v>
      </c>
      <c r="AH293" t="n">
        <v>43770.67989419082</v>
      </c>
      <c r="AI293" t="n">
        <v>28273.49231629944</v>
      </c>
      <c r="AJ293" t="n">
        <v>214.5084682829036</v>
      </c>
      <c r="AK293" t="n">
        <v>190.5911564623149</v>
      </c>
      <c r="AL293" t="n">
        <v>57.35376103275041</v>
      </c>
      <c r="AM293" t="n">
        <v>1.025497577621976</v>
      </c>
      <c r="AN293" t="n">
        <v>12.19815246341429</v>
      </c>
      <c r="AO293" t="n">
        <v>43.0305867009364</v>
      </c>
      <c r="AP293" t="n">
        <v>1014347.926203563</v>
      </c>
      <c r="AQ293" t="n">
        <v>0.2174064522686086</v>
      </c>
      <c r="AR293" t="n">
        <v>0.2099291406373985</v>
      </c>
      <c r="AS293" t="n">
        <v>0.1196721826789625</v>
      </c>
      <c r="AT293" t="n">
        <v>0.249643505113314</v>
      </c>
      <c r="AU293" t="n">
        <v>0.2033487193017165</v>
      </c>
      <c r="AV293" t="n">
        <v>6.34054421096882</v>
      </c>
      <c r="AW293" t="n">
        <v>70.85845949057583</v>
      </c>
      <c r="AX293" t="n">
        <v>2313.264969925066</v>
      </c>
      <c r="AY293" t="n">
        <v>171784.8327516433</v>
      </c>
      <c r="AZ293" t="n">
        <v>193191.6110461407</v>
      </c>
      <c r="BA293" t="n">
        <v>20907.20983518768</v>
      </c>
      <c r="BB293" t="n">
        <v>38731.82119612129</v>
      </c>
      <c r="BC293" t="n">
        <v>59639.03103130896</v>
      </c>
      <c r="BD293" t="n">
        <v>1.71428545908962</v>
      </c>
      <c r="BE293" t="n">
        <v>0.6887878814676449</v>
      </c>
      <c r="BF293" t="n">
        <v>19.07523670686155</v>
      </c>
      <c r="BG293" t="n">
        <v>6.877084243447264</v>
      </c>
      <c r="BH293" t="n">
        <v>373.2064724647622</v>
      </c>
      <c r="BI293" t="n">
        <v>330.1758857638259</v>
      </c>
      <c r="BJ293" t="n">
        <v>53212.62901108402</v>
      </c>
      <c r="BK293" t="n">
        <v>21349.08774410465</v>
      </c>
      <c r="BL293" t="n">
        <v>44468.03001320609</v>
      </c>
      <c r="BM293" t="n">
        <v>16090.41799165766</v>
      </c>
      <c r="BN293" t="n">
        <v>25156.13250822263</v>
      </c>
      <c r="BO293" t="n">
        <v>22041.63769565042</v>
      </c>
      <c r="BP293" t="n">
        <v>0.1591465018050417</v>
      </c>
      <c r="BQ293" t="n">
        <v>1.022394827997002</v>
      </c>
      <c r="BR293" t="n">
        <v>65.96551499722068</v>
      </c>
      <c r="BS293" t="n">
        <v>4853.637538977236</v>
      </c>
      <c r="BT293" t="n">
        <v>2202.333323576442</v>
      </c>
      <c r="BU293" t="n">
        <v>4293.351764558782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203.2666666666667</v>
      </c>
      <c r="C294" t="n">
        <v>74.2</v>
      </c>
      <c r="D294" t="n">
        <v>746.3080985574325</v>
      </c>
      <c r="E294" t="n">
        <v>7.124402663081256</v>
      </c>
      <c r="F294" t="n">
        <v>91.04767686387925</v>
      </c>
      <c r="G294" t="n">
        <v>1866.93324116149</v>
      </c>
      <c r="H294" t="n">
        <v>253067.384786296</v>
      </c>
      <c r="I294" t="n">
        <v>205964.7796125677</v>
      </c>
      <c r="J294" t="n">
        <v>292.1988976676212</v>
      </c>
      <c r="K294" t="n">
        <v>1155.05468595243</v>
      </c>
      <c r="L294" t="n">
        <v>-655.6984644405311</v>
      </c>
      <c r="M294" t="n">
        <v>1.581648942249797</v>
      </c>
      <c r="N294" t="n">
        <v>17.96112189749983</v>
      </c>
      <c r="O294" t="n">
        <v>335.6803333819145</v>
      </c>
      <c r="P294" t="n">
        <v>0.6907570755662695</v>
      </c>
      <c r="Q294" t="n">
        <v>6.920728998264297</v>
      </c>
      <c r="R294" t="n">
        <v>343.4834601165813</v>
      </c>
      <c r="S294" t="n">
        <v>27.77047737275792</v>
      </c>
      <c r="T294" t="n">
        <v>379.2012086265805</v>
      </c>
      <c r="U294" t="n">
        <v>8638.405047304668</v>
      </c>
      <c r="V294" t="n">
        <v>238.3</v>
      </c>
      <c r="W294" t="n">
        <v>563.7666666666667</v>
      </c>
      <c r="X294" t="n">
        <v>118.8666666666667</v>
      </c>
      <c r="Y294" t="n">
        <v>0.9</v>
      </c>
      <c r="Z294" t="n">
        <v>0.1795416080154092</v>
      </c>
      <c r="AA294" t="n">
        <v>2.179866437687246</v>
      </c>
      <c r="AB294" t="n">
        <v>88.0418413358407</v>
      </c>
      <c r="AC294" t="n">
        <v>3354.543555798488</v>
      </c>
      <c r="AD294" t="n">
        <v>4020.147024564217</v>
      </c>
      <c r="AE294" t="n">
        <v>1.10465876921288</v>
      </c>
      <c r="AF294" t="n">
        <v>15.79864204469663</v>
      </c>
      <c r="AG294" t="n">
        <v>166.1111057847416</v>
      </c>
      <c r="AH294" t="n">
        <v>43770.71158229461</v>
      </c>
      <c r="AI294" t="n">
        <v>28276.61226710378</v>
      </c>
      <c r="AJ294" t="n">
        <v>162.8248850370204</v>
      </c>
      <c r="AK294" t="n">
        <v>182.9989497471794</v>
      </c>
      <c r="AL294" t="n">
        <v>1.127351503344565</v>
      </c>
      <c r="AM294" t="n">
        <v>0.8908918666835282</v>
      </c>
      <c r="AN294" t="n">
        <v>11.04039289923553</v>
      </c>
      <c r="AO294" t="n">
        <v>-7.803126734666709</v>
      </c>
      <c r="AP294" t="n">
        <v>1015060.267362639</v>
      </c>
      <c r="AQ294" t="n">
        <v>0.2180298657883127</v>
      </c>
      <c r="AR294" t="n">
        <v>0.210098010252143</v>
      </c>
      <c r="AS294" t="n">
        <v>0.1196674578289564</v>
      </c>
      <c r="AT294" t="n">
        <v>0.2492599598867953</v>
      </c>
      <c r="AU294" t="n">
        <v>0.2029447062437926</v>
      </c>
      <c r="AV294" t="n">
        <v>6.342858288482287</v>
      </c>
      <c r="AW294" t="n">
        <v>70.89789793274846</v>
      </c>
      <c r="AX294" t="n">
        <v>2317.336175419846</v>
      </c>
      <c r="AY294" t="n">
        <v>171775.4387570596</v>
      </c>
      <c r="AZ294" t="n">
        <v>193306.167131392</v>
      </c>
      <c r="BA294" t="n">
        <v>21874.17815970942</v>
      </c>
      <c r="BB294" t="n">
        <v>38793.04020507347</v>
      </c>
      <c r="BC294" t="n">
        <v>60667.21836478289</v>
      </c>
      <c r="BD294" t="n">
        <v>1.581648942249797</v>
      </c>
      <c r="BE294" t="n">
        <v>0.6907570755662695</v>
      </c>
      <c r="BF294" t="n">
        <v>17.96112189749983</v>
      </c>
      <c r="BG294" t="n">
        <v>6.920728998264297</v>
      </c>
      <c r="BH294" t="n">
        <v>335.6803333819145</v>
      </c>
      <c r="BI294" t="n">
        <v>343.4834601165813</v>
      </c>
      <c r="BJ294" t="n">
        <v>49087.2738681274</v>
      </c>
      <c r="BK294" t="n">
        <v>21410.30675305683</v>
      </c>
      <c r="BL294" t="n">
        <v>41855.96556036134</v>
      </c>
      <c r="BM294" t="n">
        <v>16192.74399222129</v>
      </c>
      <c r="BN294" t="n">
        <v>22708.24992225585</v>
      </c>
      <c r="BO294" t="n">
        <v>22909.70940022015</v>
      </c>
      <c r="BP294" t="n">
        <v>0.164750135583289</v>
      </c>
      <c r="BQ294" t="n">
        <v>0.9756992620640552</v>
      </c>
      <c r="BR294" t="n">
        <v>65.38673882911166</v>
      </c>
      <c r="BS294" t="n">
        <v>5028.051737822918</v>
      </c>
      <c r="BT294" t="n">
        <v>2092.854635335329</v>
      </c>
      <c r="BU294" t="n">
        <v>4255.597384872697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203.4</v>
      </c>
      <c r="C295" t="n">
        <v>74.2</v>
      </c>
      <c r="D295" t="n">
        <v>746.4675756171721</v>
      </c>
      <c r="E295" t="n">
        <v>7.132407015662574</v>
      </c>
      <c r="F295" t="n">
        <v>91.09159413150034</v>
      </c>
      <c r="G295" t="n">
        <v>1865.728280528095</v>
      </c>
      <c r="H295" t="n">
        <v>253084.6664062259</v>
      </c>
      <c r="I295" t="n">
        <v>205916.9661955174</v>
      </c>
      <c r="J295" t="n">
        <v>270.0811874286964</v>
      </c>
      <c r="K295" t="n">
        <v>1155.05468595243</v>
      </c>
      <c r="L295" t="n">
        <v>-666.9218856309076</v>
      </c>
      <c r="M295" t="n">
        <v>1.524950414838141</v>
      </c>
      <c r="N295" t="n">
        <v>17.96112189749983</v>
      </c>
      <c r="O295" t="n">
        <v>316.9172638404906</v>
      </c>
      <c r="P295" t="n">
        <v>0.68372181286421</v>
      </c>
      <c r="Q295" t="n">
        <v>6.581822494557656</v>
      </c>
      <c r="R295" t="n">
        <v>351.4780828912902</v>
      </c>
      <c r="S295" t="n">
        <v>27.85859267483308</v>
      </c>
      <c r="T295" t="n">
        <v>379.6176161524996</v>
      </c>
      <c r="U295" t="n">
        <v>8683.079113074848</v>
      </c>
      <c r="V295" t="n">
        <v>238.5666666666667</v>
      </c>
      <c r="W295" t="n">
        <v>564.1333333333333</v>
      </c>
      <c r="X295" t="n">
        <v>119.1333333333334</v>
      </c>
      <c r="Y295" t="n">
        <v>0.9</v>
      </c>
      <c r="Z295" t="n">
        <v>0.1805012659519463</v>
      </c>
      <c r="AA295" t="n">
        <v>2.180107898472612</v>
      </c>
      <c r="AB295" t="n">
        <v>88.30547329534946</v>
      </c>
      <c r="AC295" t="n">
        <v>3354.595505832658</v>
      </c>
      <c r="AD295" t="n">
        <v>4021.807893712505</v>
      </c>
      <c r="AE295" t="n">
        <v>1.105039060763072</v>
      </c>
      <c r="AF295" t="n">
        <v>15.7987718632802</v>
      </c>
      <c r="AG295" t="n">
        <v>166.2274125146591</v>
      </c>
      <c r="AH295" t="n">
        <v>43770.73691571783</v>
      </c>
      <c r="AI295" t="n">
        <v>28278.22977624902</v>
      </c>
      <c r="AJ295" t="n">
        <v>117.2678470590702</v>
      </c>
      <c r="AK295" t="n">
        <v>139.7650014366207</v>
      </c>
      <c r="AL295" t="n">
        <v>-16.55640590476364</v>
      </c>
      <c r="AM295" t="n">
        <v>0.8412286019739309</v>
      </c>
      <c r="AN295" t="n">
        <v>11.37929940294217</v>
      </c>
      <c r="AO295" t="n">
        <v>-34.56081905079951</v>
      </c>
      <c r="AP295" t="n">
        <v>1015888.635704949</v>
      </c>
      <c r="AQ295" t="n">
        <v>0.2182889566789548</v>
      </c>
      <c r="AR295" t="n">
        <v>0.2101228427845213</v>
      </c>
      <c r="AS295" t="n">
        <v>0.1199001805741087</v>
      </c>
      <c r="AT295" t="n">
        <v>0.2491026656122672</v>
      </c>
      <c r="AU295" t="n">
        <v>0.202585354350148</v>
      </c>
      <c r="AV295" t="n">
        <v>6.344339750160195</v>
      </c>
      <c r="AW295" t="n">
        <v>70.92863678632013</v>
      </c>
      <c r="AX295" t="n">
        <v>2318.089642806536</v>
      </c>
      <c r="AY295" t="n">
        <v>171784.2154031985</v>
      </c>
      <c r="AZ295" t="n">
        <v>193387.6281990239</v>
      </c>
      <c r="BA295" t="n">
        <v>22728.23263098648</v>
      </c>
      <c r="BB295" t="n">
        <v>37429.91641831737</v>
      </c>
      <c r="BC295" t="n">
        <v>60158.14904930386</v>
      </c>
      <c r="BD295" t="n">
        <v>1.524950414838141</v>
      </c>
      <c r="BE295" t="n">
        <v>0.68372181286421</v>
      </c>
      <c r="BF295" t="n">
        <v>17.96112189749983</v>
      </c>
      <c r="BG295" t="n">
        <v>6.581822494557656</v>
      </c>
      <c r="BH295" t="n">
        <v>316.9172638404906</v>
      </c>
      <c r="BI295" t="n">
        <v>351.4780828912902</v>
      </c>
      <c r="BJ295" t="n">
        <v>47322.55001892129</v>
      </c>
      <c r="BK295" t="n">
        <v>21191.05797354383</v>
      </c>
      <c r="BL295" t="n">
        <v>41855.96556036134</v>
      </c>
      <c r="BM295" t="n">
        <v>15395.89053798842</v>
      </c>
      <c r="BN295" t="n">
        <v>21484.30862927245</v>
      </c>
      <c r="BO295" t="n">
        <v>23431.40774308831</v>
      </c>
      <c r="BP295" t="n">
        <v>0.1686643968246161</v>
      </c>
      <c r="BQ295" t="n">
        <v>0.9756992620640552</v>
      </c>
      <c r="BR295" t="n">
        <v>65.09735074505716</v>
      </c>
      <c r="BS295" t="n">
        <v>5149.793482632141</v>
      </c>
      <c r="BT295" t="n">
        <v>2092.854635335329</v>
      </c>
      <c r="BU295" t="n">
        <v>4236.720195029655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203.4333333333333</v>
      </c>
      <c r="C296" t="n">
        <v>74.2</v>
      </c>
      <c r="D296" t="n">
        <v>746.6887884726922</v>
      </c>
      <c r="E296" t="n">
        <v>7.136284385182091</v>
      </c>
      <c r="F296" t="n">
        <v>91.11002441617762</v>
      </c>
      <c r="G296" t="n">
        <v>1867.825552183239</v>
      </c>
      <c r="H296" t="n">
        <v>253059.9331797271</v>
      </c>
      <c r="I296" t="n">
        <v>205953.8153270806</v>
      </c>
      <c r="J296" t="n">
        <v>261.4649537498399</v>
      </c>
      <c r="K296" t="n">
        <v>1155.05468595243</v>
      </c>
      <c r="L296" t="n">
        <v>-666.9218856309076</v>
      </c>
      <c r="M296" t="n">
        <v>1.471377420566989</v>
      </c>
      <c r="N296" t="n">
        <v>17.96112189749983</v>
      </c>
      <c r="O296" t="n">
        <v>296.7120878373468</v>
      </c>
      <c r="P296" t="n">
        <v>0.7192322300029382</v>
      </c>
      <c r="Q296" t="n">
        <v>6.309035088939245</v>
      </c>
      <c r="R296" t="n">
        <v>354.2145678300726</v>
      </c>
      <c r="S296" t="n">
        <v>27.95783616460653</v>
      </c>
      <c r="T296" t="n">
        <v>379.9130800060328</v>
      </c>
      <c r="U296" t="n">
        <v>8713.930976896509</v>
      </c>
      <c r="V296" t="n">
        <v>238.8</v>
      </c>
      <c r="W296" t="n">
        <v>564.5</v>
      </c>
      <c r="X296" t="n">
        <v>119.4666666666667</v>
      </c>
      <c r="Y296" t="n">
        <v>0.9</v>
      </c>
      <c r="Z296" t="n">
        <v>0.1812358370261541</v>
      </c>
      <c r="AA296" t="n">
        <v>2.180341258867766</v>
      </c>
      <c r="AB296" t="n">
        <v>88.6193748784041</v>
      </c>
      <c r="AC296" t="n">
        <v>3354.612732152635</v>
      </c>
      <c r="AD296" t="n">
        <v>4022.813349270371</v>
      </c>
      <c r="AE296" t="n">
        <v>1.105329917726536</v>
      </c>
      <c r="AF296" t="n">
        <v>15.79888834489545</v>
      </c>
      <c r="AG296" t="n">
        <v>166.4048343187177</v>
      </c>
      <c r="AH296" t="n">
        <v>43770.74782032208</v>
      </c>
      <c r="AI296" t="n">
        <v>28279.2090945453</v>
      </c>
      <c r="AJ296" t="n">
        <v>73.27254836864545</v>
      </c>
      <c r="AK296" t="n">
        <v>119.9913011577303</v>
      </c>
      <c r="AL296" t="n">
        <v>-25.30345864258675</v>
      </c>
      <c r="AM296" t="n">
        <v>0.7521451905640506</v>
      </c>
      <c r="AN296" t="n">
        <v>11.65208680856058</v>
      </c>
      <c r="AO296" t="n">
        <v>-57.50247999272568</v>
      </c>
      <c r="AP296" t="n">
        <v>1017385.600607932</v>
      </c>
      <c r="AQ296" t="n">
        <v>0.2185851937798277</v>
      </c>
      <c r="AR296" t="n">
        <v>0.2104833950007817</v>
      </c>
      <c r="AS296" t="n">
        <v>0.1198320813627522</v>
      </c>
      <c r="AT296" t="n">
        <v>0.248747020828674</v>
      </c>
      <c r="AU296" t="n">
        <v>0.2023523090279645</v>
      </c>
      <c r="AV296" t="n">
        <v>6.34410655740766</v>
      </c>
      <c r="AW296" t="n">
        <v>70.92664169299709</v>
      </c>
      <c r="AX296" t="n">
        <v>2321.661619043824</v>
      </c>
      <c r="AY296" t="n">
        <v>171772.8325532506</v>
      </c>
      <c r="AZ296" t="n">
        <v>193424.0717623694</v>
      </c>
      <c r="BA296" t="n">
        <v>23911.51079662563</v>
      </c>
      <c r="BB296" t="n">
        <v>36883.43192846033</v>
      </c>
      <c r="BC296" t="n">
        <v>60794.94272508596</v>
      </c>
      <c r="BD296" t="n">
        <v>1.471377420566989</v>
      </c>
      <c r="BE296" t="n">
        <v>0.7192322300029382</v>
      </c>
      <c r="BF296" t="n">
        <v>17.96112189749983</v>
      </c>
      <c r="BG296" t="n">
        <v>6.309035088939245</v>
      </c>
      <c r="BH296" t="n">
        <v>296.7120878373468</v>
      </c>
      <c r="BI296" t="n">
        <v>354.2145678300726</v>
      </c>
      <c r="BJ296" t="n">
        <v>45650.85757552631</v>
      </c>
      <c r="BK296" t="n">
        <v>22299.51000179582</v>
      </c>
      <c r="BL296" t="n">
        <v>41855.96556036134</v>
      </c>
      <c r="BM296" t="n">
        <v>14754.49952288294</v>
      </c>
      <c r="BN296" t="n">
        <v>20163.31442736292</v>
      </c>
      <c r="BO296" t="n">
        <v>23610.31639190097</v>
      </c>
      <c r="BP296" t="n">
        <v>0.1571958319949003</v>
      </c>
      <c r="BQ296" t="n">
        <v>0.9756992620640552</v>
      </c>
      <c r="BR296" t="n">
        <v>61.78258500995825</v>
      </c>
      <c r="BS296" t="n">
        <v>4791.871315881712</v>
      </c>
      <c r="BT296" t="n">
        <v>2092.854635335329</v>
      </c>
      <c r="BU296" t="n">
        <v>4020.004126034624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203.5</v>
      </c>
      <c r="C297" t="n">
        <v>74.2</v>
      </c>
      <c r="D297" t="n">
        <v>746.7626721592285</v>
      </c>
      <c r="E297" t="n">
        <v>7.137821916166485</v>
      </c>
      <c r="F297" t="n">
        <v>91.09220293148161</v>
      </c>
      <c r="G297" t="n">
        <v>1865.114584870541</v>
      </c>
      <c r="H297" t="n">
        <v>253389.6808403991</v>
      </c>
      <c r="I297" t="n">
        <v>205914.177705233</v>
      </c>
      <c r="J297" t="n">
        <v>253.6031181298813</v>
      </c>
      <c r="K297" t="n">
        <v>1155.05468595243</v>
      </c>
      <c r="L297" t="n">
        <v>-666.9218856309076</v>
      </c>
      <c r="M297" t="n">
        <v>1.44823985197531</v>
      </c>
      <c r="N297" t="n">
        <v>18.61680804263581</v>
      </c>
      <c r="O297" t="n">
        <v>286.609499835775</v>
      </c>
      <c r="P297" t="n">
        <v>0.707881339990748</v>
      </c>
      <c r="Q297" t="n">
        <v>6.283130162025527</v>
      </c>
      <c r="R297" t="n">
        <v>356.0085504525247</v>
      </c>
      <c r="S297" t="n">
        <v>28.04877293882051</v>
      </c>
      <c r="T297" t="n">
        <v>380.6871353457944</v>
      </c>
      <c r="U297" t="n">
        <v>8729.118563689177</v>
      </c>
      <c r="V297" t="n">
        <v>239.0333333333334</v>
      </c>
      <c r="W297" t="n">
        <v>564.8</v>
      </c>
      <c r="X297" t="n">
        <v>120.2</v>
      </c>
      <c r="Y297" t="n">
        <v>0.9</v>
      </c>
      <c r="Z297" t="n">
        <v>0.1818034508335457</v>
      </c>
      <c r="AA297" t="n">
        <v>2.180602439073239</v>
      </c>
      <c r="AB297" t="n">
        <v>88.74607047768902</v>
      </c>
      <c r="AC297" t="n">
        <v>3354.619448928542</v>
      </c>
      <c r="AD297" t="n">
        <v>4023.420583081349</v>
      </c>
      <c r="AE297" t="n">
        <v>1.105554678890119</v>
      </c>
      <c r="AF297" t="n">
        <v>15.79900864270806</v>
      </c>
      <c r="AG297" t="n">
        <v>166.4632461515482</v>
      </c>
      <c r="AH297" t="n">
        <v>43770.75398725717</v>
      </c>
      <c r="AI297" t="n">
        <v>28279.81247837511</v>
      </c>
      <c r="AJ297" t="n">
        <v>73.05601880000978</v>
      </c>
      <c r="AK297" t="n">
        <v>54.89311576598893</v>
      </c>
      <c r="AL297" t="n">
        <v>-21.25684237791965</v>
      </c>
      <c r="AM297" t="n">
        <v>0.7403585119845622</v>
      </c>
      <c r="AN297" t="n">
        <v>12.33367788061028</v>
      </c>
      <c r="AO297" t="n">
        <v>-69.39905061674955</v>
      </c>
      <c r="AP297" t="n">
        <v>1018027.009600579</v>
      </c>
      <c r="AQ297" t="n">
        <v>0.2188376731536235</v>
      </c>
      <c r="AR297" t="n">
        <v>0.2103893552130958</v>
      </c>
      <c r="AS297" t="n">
        <v>0.1199617692436713</v>
      </c>
      <c r="AT297" t="n">
        <v>0.2485572015345527</v>
      </c>
      <c r="AU297" t="n">
        <v>0.2022540008550567</v>
      </c>
      <c r="AV297" t="n">
        <v>6.344051509533835</v>
      </c>
      <c r="AW297" t="n">
        <v>70.94143100409022</v>
      </c>
      <c r="AX297" t="n">
        <v>2322.234669680375</v>
      </c>
      <c r="AY297" t="n">
        <v>171774.3870609663</v>
      </c>
      <c r="AZ297" t="n">
        <v>193451.1542986329</v>
      </c>
      <c r="BA297" t="n">
        <v>24398.14522469715</v>
      </c>
      <c r="BB297" t="n">
        <v>36099.43653939043</v>
      </c>
      <c r="BC297" t="n">
        <v>60497.58176408758</v>
      </c>
      <c r="BD297" t="n">
        <v>1.44823985197531</v>
      </c>
      <c r="BE297" t="n">
        <v>0.707881339990748</v>
      </c>
      <c r="BF297" t="n">
        <v>18.61680804263581</v>
      </c>
      <c r="BG297" t="n">
        <v>6.283130162025527</v>
      </c>
      <c r="BH297" t="n">
        <v>286.609499835775</v>
      </c>
      <c r="BI297" t="n">
        <v>356.0085504525247</v>
      </c>
      <c r="BJ297" t="n">
        <v>44928.72752387964</v>
      </c>
      <c r="BK297" t="n">
        <v>21946.18728319492</v>
      </c>
      <c r="BL297" t="n">
        <v>43403.19471390017</v>
      </c>
      <c r="BM297" t="n">
        <v>14693.80858179136</v>
      </c>
      <c r="BN297" t="n">
        <v>19502.81732640816</v>
      </c>
      <c r="BO297" t="n">
        <v>23727.78856466707</v>
      </c>
      <c r="BP297" t="n">
        <v>0.15162432125714</v>
      </c>
      <c r="BQ297" t="n">
        <v>1.115854767596523</v>
      </c>
      <c r="BR297" t="n">
        <v>60.12520214240878</v>
      </c>
      <c r="BS297" t="n">
        <v>4617.982891915861</v>
      </c>
      <c r="BT297" t="n">
        <v>2423.580983295348</v>
      </c>
      <c r="BU297" t="n">
        <v>3911.646091537108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203.5</v>
      </c>
      <c r="C298" t="n">
        <v>74.2</v>
      </c>
      <c r="D298" t="n">
        <v>746.9631169409924</v>
      </c>
      <c r="E298" t="n">
        <v>7.140039867150408</v>
      </c>
      <c r="F298" t="n">
        <v>91.03183851034433</v>
      </c>
      <c r="G298" t="n">
        <v>1865.67131506277</v>
      </c>
      <c r="H298" t="n">
        <v>253642.6585360463</v>
      </c>
      <c r="I298" t="n">
        <v>205978.8892865592</v>
      </c>
      <c r="J298" t="n">
        <v>252.9366919498253</v>
      </c>
      <c r="K298" t="n">
        <v>1155.05468595243</v>
      </c>
      <c r="L298" t="n">
        <v>-666.9218856309076</v>
      </c>
      <c r="M298" t="n">
        <v>1.368015793856058</v>
      </c>
      <c r="N298" t="n">
        <v>16.3902211559295</v>
      </c>
      <c r="O298" t="n">
        <v>296.2138969012932</v>
      </c>
      <c r="P298" t="n">
        <v>0.7339104572572193</v>
      </c>
      <c r="Q298" t="n">
        <v>5.876031921271361</v>
      </c>
      <c r="R298" t="n">
        <v>373.8026341016397</v>
      </c>
      <c r="S298" t="n">
        <v>28.19801780344482</v>
      </c>
      <c r="T298" t="n">
        <v>384.8241978661009</v>
      </c>
      <c r="U298" t="n">
        <v>8759.412855019176</v>
      </c>
      <c r="V298" t="n">
        <v>239.5666666666667</v>
      </c>
      <c r="W298" t="n">
        <v>565.3</v>
      </c>
      <c r="X298" t="n">
        <v>120.7666666666667</v>
      </c>
      <c r="Y298" t="n">
        <v>0.9</v>
      </c>
      <c r="Z298" t="n">
        <v>0.1829051147935858</v>
      </c>
      <c r="AA298" t="n">
        <v>2.209295746415478</v>
      </c>
      <c r="AB298" t="n">
        <v>88.8833285594022</v>
      </c>
      <c r="AC298" t="n">
        <v>3354.647868668618</v>
      </c>
      <c r="AD298" t="n">
        <v>4023.838826281125</v>
      </c>
      <c r="AE298" t="n">
        <v>1.105989185999481</v>
      </c>
      <c r="AF298" t="n">
        <v>15.81023282497521</v>
      </c>
      <c r="AG298" t="n">
        <v>166.5793204225725</v>
      </c>
      <c r="AH298" t="n">
        <v>43770.76519261999</v>
      </c>
      <c r="AI298" t="n">
        <v>28280.21310344783</v>
      </c>
      <c r="AJ298" t="n">
        <v>69.89431371056945</v>
      </c>
      <c r="AK298" t="n">
        <v>31.59461991400186</v>
      </c>
      <c r="AL298" t="n">
        <v>-15.19845350466506</v>
      </c>
      <c r="AM298" t="n">
        <v>0.6341053365988392</v>
      </c>
      <c r="AN298" t="n">
        <v>10.51418923465814</v>
      </c>
      <c r="AO298" t="n">
        <v>-77.58873720034634</v>
      </c>
      <c r="AP298" t="n">
        <v>1019131.801077239</v>
      </c>
      <c r="AQ298" t="n">
        <v>0.2184323686472095</v>
      </c>
      <c r="AR298" t="n">
        <v>0.2108403541427272</v>
      </c>
      <c r="AS298" t="n">
        <v>0.119985124127828</v>
      </c>
      <c r="AT298" t="n">
        <v>0.2487795549436465</v>
      </c>
      <c r="AU298" t="n">
        <v>0.2019625981385888</v>
      </c>
      <c r="AV298" t="n">
        <v>6.343684081392566</v>
      </c>
      <c r="AW298" t="n">
        <v>70.91595036046488</v>
      </c>
      <c r="AX298" t="n">
        <v>2328.308551603759</v>
      </c>
      <c r="AY298" t="n">
        <v>171740.4075605501</v>
      </c>
      <c r="AZ298" t="n">
        <v>193442.1104384382</v>
      </c>
      <c r="BA298" t="n">
        <v>26214.09696578382</v>
      </c>
      <c r="BB298" t="n">
        <v>35311.29175884348</v>
      </c>
      <c r="BC298" t="n">
        <v>61525.38872462729</v>
      </c>
      <c r="BD298" t="n">
        <v>1.368015793856058</v>
      </c>
      <c r="BE298" t="n">
        <v>0.7339104572572193</v>
      </c>
      <c r="BF298" t="n">
        <v>16.3902211559295</v>
      </c>
      <c r="BG298" t="n">
        <v>5.876031921271361</v>
      </c>
      <c r="BH298" t="n">
        <v>296.2138969012932</v>
      </c>
      <c r="BI298" t="n">
        <v>373.8026341016397</v>
      </c>
      <c r="BJ298" t="n">
        <v>42427.35984325474</v>
      </c>
      <c r="BK298" t="n">
        <v>22757.76917286653</v>
      </c>
      <c r="BL298" t="n">
        <v>38149.09537147043</v>
      </c>
      <c r="BM298" t="n">
        <v>13733.17479210134</v>
      </c>
      <c r="BN298" t="n">
        <v>20133.17023329313</v>
      </c>
      <c r="BO298" t="n">
        <v>24895.6400700343</v>
      </c>
      <c r="BP298" t="n">
        <v>0.1509589245945158</v>
      </c>
      <c r="BQ298" t="n">
        <v>1.048642013794422</v>
      </c>
      <c r="BR298" t="n">
        <v>62.32923010099396</v>
      </c>
      <c r="BS298" t="n">
        <v>4597.23597701647</v>
      </c>
      <c r="BT298" t="n">
        <v>2264.978376020993</v>
      </c>
      <c r="BU298" t="n">
        <v>4056.300193306582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203.5</v>
      </c>
      <c r="C299" t="n">
        <v>74.23333333333333</v>
      </c>
      <c r="D299" t="n">
        <v>747.0620267982141</v>
      </c>
      <c r="E299" t="n">
        <v>7.141241936564751</v>
      </c>
      <c r="F299" t="n">
        <v>91.01856211016165</v>
      </c>
      <c r="G299" t="n">
        <v>1865.63782384528</v>
      </c>
      <c r="H299" t="n">
        <v>253642.0199612935</v>
      </c>
      <c r="I299" t="n">
        <v>206113.296382654</v>
      </c>
      <c r="J299" t="n">
        <v>246.7679907916272</v>
      </c>
      <c r="K299" t="n">
        <v>1155.05468595243</v>
      </c>
      <c r="L299" t="n">
        <v>-666.9218856309076</v>
      </c>
      <c r="M299" t="n">
        <v>1.356123702609161</v>
      </c>
      <c r="N299" t="n">
        <v>15.03005984250078</v>
      </c>
      <c r="O299" t="n">
        <v>299.0361316379821</v>
      </c>
      <c r="P299" t="n">
        <v>0.7546412444547222</v>
      </c>
      <c r="Q299" t="n">
        <v>5.406545075448077</v>
      </c>
      <c r="R299" t="n">
        <v>378.8302971393239</v>
      </c>
      <c r="S299" t="n">
        <v>28.28890000478432</v>
      </c>
      <c r="T299" t="n">
        <v>387.6624513828802</v>
      </c>
      <c r="U299" t="n">
        <v>8788.824374526115</v>
      </c>
      <c r="V299" t="n">
        <v>240.2666666666667</v>
      </c>
      <c r="W299" t="n">
        <v>565.7</v>
      </c>
      <c r="X299" t="n">
        <v>121.1</v>
      </c>
      <c r="Y299" t="n">
        <v>0.9</v>
      </c>
      <c r="Z299" t="n">
        <v>0.183393413035342</v>
      </c>
      <c r="AA299" t="n">
        <v>2.226461711672427</v>
      </c>
      <c r="AB299" t="n">
        <v>89.02094210546426</v>
      </c>
      <c r="AC299" t="n">
        <v>3354.67198563802</v>
      </c>
      <c r="AD299" t="n">
        <v>4024.138331891411</v>
      </c>
      <c r="AE299" t="n">
        <v>1.106182467308587</v>
      </c>
      <c r="AF299" t="n">
        <v>15.81696791026825</v>
      </c>
      <c r="AG299" t="n">
        <v>166.6554916964488</v>
      </c>
      <c r="AH299" t="n">
        <v>43770.77847998521</v>
      </c>
      <c r="AI299" t="n">
        <v>28280.4817889584</v>
      </c>
      <c r="AJ299" t="n">
        <v>24.94651476888466</v>
      </c>
      <c r="AK299" t="n">
        <v>35.25046346332461</v>
      </c>
      <c r="AL299" t="n">
        <v>-44.96715594281103</v>
      </c>
      <c r="AM299" t="n">
        <v>0.6014824581544389</v>
      </c>
      <c r="AN299" t="n">
        <v>9.623514767052706</v>
      </c>
      <c r="AO299" t="n">
        <v>-79.79416550134162</v>
      </c>
      <c r="AP299" t="n">
        <v>1019431.938217202</v>
      </c>
      <c r="AQ299" t="n">
        <v>0.2184507627657367</v>
      </c>
      <c r="AR299" t="n">
        <v>0.2106094479721679</v>
      </c>
      <c r="AS299" t="n">
        <v>0.1200742982337097</v>
      </c>
      <c r="AT299" t="n">
        <v>0.2488263286976742</v>
      </c>
      <c r="AU299" t="n">
        <v>0.2020391623307115</v>
      </c>
      <c r="AV299" t="n">
        <v>6.343220768758099</v>
      </c>
      <c r="AW299" t="n">
        <v>70.9210734738745</v>
      </c>
      <c r="AX299" t="n">
        <v>2329.9110622162</v>
      </c>
      <c r="AY299" t="n">
        <v>171713.8434666866</v>
      </c>
      <c r="AZ299" t="n">
        <v>193426.2046987573</v>
      </c>
      <c r="BA299" t="n">
        <v>26248.78995106863</v>
      </c>
      <c r="BB299" t="n">
        <v>35144.32828140909</v>
      </c>
      <c r="BC299" t="n">
        <v>61393.11823247773</v>
      </c>
      <c r="BD299" t="n">
        <v>1.356123702609161</v>
      </c>
      <c r="BE299" t="n">
        <v>0.7546412444547222</v>
      </c>
      <c r="BF299" t="n">
        <v>15.03005984250078</v>
      </c>
      <c r="BG299" t="n">
        <v>5.406545075448077</v>
      </c>
      <c r="BH299" t="n">
        <v>299.0361316379821</v>
      </c>
      <c r="BI299" t="n">
        <v>378.8302971393239</v>
      </c>
      <c r="BJ299" t="n">
        <v>42059.50486888377</v>
      </c>
      <c r="BK299" t="n">
        <v>23404.15034960361</v>
      </c>
      <c r="BL299" t="n">
        <v>34939.4775989527</v>
      </c>
      <c r="BM299" t="n">
        <v>12625.22337821226</v>
      </c>
      <c r="BN299" t="n">
        <v>20319.23602207754</v>
      </c>
      <c r="BO299" t="n">
        <v>25227.17079171267</v>
      </c>
      <c r="BP299" t="n">
        <v>0.1530418753419995</v>
      </c>
      <c r="BQ299" t="n">
        <v>0.9948351290790513</v>
      </c>
      <c r="BR299" t="n">
        <v>63.35918738166557</v>
      </c>
      <c r="BS299" t="n">
        <v>4662.433371313442</v>
      </c>
      <c r="BT299" t="n">
        <v>2138.015370669341</v>
      </c>
      <c r="BU299" t="n">
        <v>4123.928527845856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203.5</v>
      </c>
      <c r="C300" t="n">
        <v>74.3</v>
      </c>
      <c r="D300" t="n">
        <v>747.6312602073406</v>
      </c>
      <c r="E300" t="n">
        <v>7.1435237153246</v>
      </c>
      <c r="F300" t="n">
        <v>91.0381086842565</v>
      </c>
      <c r="G300" t="n">
        <v>1872.397966781455</v>
      </c>
      <c r="H300" t="n">
        <v>253621.3438304575</v>
      </c>
      <c r="I300" t="n">
        <v>206353.6589968643</v>
      </c>
      <c r="J300" t="n">
        <v>248.4345383331851</v>
      </c>
      <c r="K300" t="n">
        <v>1155.05468595243</v>
      </c>
      <c r="L300" t="n">
        <v>-666.9218856309076</v>
      </c>
      <c r="M300" t="n">
        <v>1.281379956761379</v>
      </c>
      <c r="N300" t="n">
        <v>14.988586675605</v>
      </c>
      <c r="O300" t="n">
        <v>298.0461497399471</v>
      </c>
      <c r="P300" t="n">
        <v>0.7943569113334341</v>
      </c>
      <c r="Q300" t="n">
        <v>5.27679648147108</v>
      </c>
      <c r="R300" t="n">
        <v>376.9907263774677</v>
      </c>
      <c r="S300" t="n">
        <v>28.53909202358762</v>
      </c>
      <c r="T300" t="n">
        <v>388.2638251398913</v>
      </c>
      <c r="U300" t="n">
        <v>8796.489161710559</v>
      </c>
      <c r="V300" t="n">
        <v>240.7</v>
      </c>
      <c r="W300" t="n">
        <v>565.8666666666667</v>
      </c>
      <c r="X300" t="n">
        <v>121.4666666666667</v>
      </c>
      <c r="Y300" t="n">
        <v>0.9</v>
      </c>
      <c r="Z300" t="n">
        <v>0.1851100981316757</v>
      </c>
      <c r="AA300" t="n">
        <v>2.228142114005759</v>
      </c>
      <c r="AB300" t="n">
        <v>89.27542081325518</v>
      </c>
      <c r="AC300" t="n">
        <v>3354.6798807093</v>
      </c>
      <c r="AD300" t="n">
        <v>4025.060397574097</v>
      </c>
      <c r="AE300" t="n">
        <v>1.106866885179282</v>
      </c>
      <c r="AF300" t="n">
        <v>15.8176747352394</v>
      </c>
      <c r="AG300" t="n">
        <v>166.8844963369145</v>
      </c>
      <c r="AH300" t="n">
        <v>43770.78523472564</v>
      </c>
      <c r="AI300" t="n">
        <v>28281.39256828309</v>
      </c>
      <c r="AJ300" t="n">
        <v>28.57878240430699</v>
      </c>
      <c r="AK300" t="n">
        <v>64.70327303222282</v>
      </c>
      <c r="AL300" t="n">
        <v>-41.42075607628107</v>
      </c>
      <c r="AM300" t="n">
        <v>0.487023045427945</v>
      </c>
      <c r="AN300" t="n">
        <v>9.711790194133917</v>
      </c>
      <c r="AO300" t="n">
        <v>-78.94457663752054</v>
      </c>
      <c r="AP300" t="n">
        <v>1019545.397778682</v>
      </c>
      <c r="AQ300" t="n">
        <v>0.2191667659369747</v>
      </c>
      <c r="AR300" t="n">
        <v>0.2106524703219232</v>
      </c>
      <c r="AS300" t="n">
        <v>0.1193056005738099</v>
      </c>
      <c r="AT300" t="n">
        <v>0.2487369814355933</v>
      </c>
      <c r="AU300" t="n">
        <v>0.2021381817316989</v>
      </c>
      <c r="AV300" t="n">
        <v>6.344137395100337</v>
      </c>
      <c r="AW300" t="n">
        <v>71.00726262446329</v>
      </c>
      <c r="AX300" t="n">
        <v>2343.621999967162</v>
      </c>
      <c r="AY300" t="n">
        <v>171707.4707721223</v>
      </c>
      <c r="AZ300" t="n">
        <v>193471.9282095188</v>
      </c>
      <c r="BA300" t="n">
        <v>27052.77658147985</v>
      </c>
      <c r="BB300" t="n">
        <v>35151.44097647483</v>
      </c>
      <c r="BC300" t="n">
        <v>62204.21755795468</v>
      </c>
      <c r="BD300" t="n">
        <v>1.281379956761379</v>
      </c>
      <c r="BE300" t="n">
        <v>0.7943569113334341</v>
      </c>
      <c r="BF300" t="n">
        <v>14.988586675605</v>
      </c>
      <c r="BG300" t="n">
        <v>5.27679648147108</v>
      </c>
      <c r="BH300" t="n">
        <v>298.0461497399471</v>
      </c>
      <c r="BI300" t="n">
        <v>376.9907263774677</v>
      </c>
      <c r="BJ300" t="n">
        <v>39725.32917379319</v>
      </c>
      <c r="BK300" t="n">
        <v>24644.7784226441</v>
      </c>
      <c r="BL300" t="n">
        <v>34841.59719249363</v>
      </c>
      <c r="BM300" t="n">
        <v>12319.00501905309</v>
      </c>
      <c r="BN300" t="n">
        <v>20254.68068974851</v>
      </c>
      <c r="BO300" t="n">
        <v>25107.21496008574</v>
      </c>
      <c r="BP300" t="n">
        <v>0.1457463098218807</v>
      </c>
      <c r="BQ300" t="n">
        <v>1.002254313363449</v>
      </c>
      <c r="BR300" t="n">
        <v>63.32315903235508</v>
      </c>
      <c r="BS300" t="n">
        <v>4434.59202435511</v>
      </c>
      <c r="BT300" t="n">
        <v>2155.525313307106</v>
      </c>
      <c r="BU300" t="n">
        <v>4121.579169673125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203.5</v>
      </c>
      <c r="C301" t="n">
        <v>74.3</v>
      </c>
      <c r="D301" t="n">
        <v>747.7627950618166</v>
      </c>
      <c r="E301" t="n">
        <v>7.14650236525191</v>
      </c>
      <c r="F301" t="n">
        <v>91.01704619091004</v>
      </c>
      <c r="G301" t="n">
        <v>1872.60386149046</v>
      </c>
      <c r="H301" t="n">
        <v>253621.0409099491</v>
      </c>
      <c r="I301" t="n">
        <v>206452.4751864152</v>
      </c>
      <c r="J301" t="n">
        <v>278.0842510356016</v>
      </c>
      <c r="K301" t="n">
        <v>1155.05468595243</v>
      </c>
      <c r="L301" t="n">
        <v>-666.9218856309076</v>
      </c>
      <c r="M301" t="n">
        <v>1.170671525627666</v>
      </c>
      <c r="N301" t="n">
        <v>15.12419586383033</v>
      </c>
      <c r="O301" t="n">
        <v>298.0461497399471</v>
      </c>
      <c r="P301" t="n">
        <v>0.7743631131923452</v>
      </c>
      <c r="Q301" t="n">
        <v>5.206731222364376</v>
      </c>
      <c r="R301" t="n">
        <v>346.4262675328223</v>
      </c>
      <c r="S301" t="n">
        <v>28.76554749573776</v>
      </c>
      <c r="T301" t="n">
        <v>390.0910652378302</v>
      </c>
      <c r="U301" t="n">
        <v>8827.06667286061</v>
      </c>
      <c r="V301" t="n">
        <v>241.0666666666667</v>
      </c>
      <c r="W301" t="n">
        <v>566.2333333333333</v>
      </c>
      <c r="X301" t="n">
        <v>121.7333333333333</v>
      </c>
      <c r="Y301" t="n">
        <v>0.9</v>
      </c>
      <c r="Z301" t="n">
        <v>0.1867652438055226</v>
      </c>
      <c r="AA301" t="n">
        <v>2.23352159461359</v>
      </c>
      <c r="AB301" t="n">
        <v>89.28200036499177</v>
      </c>
      <c r="AC301" t="n">
        <v>3354.994496981804</v>
      </c>
      <c r="AD301" t="n">
        <v>4025.571024407213</v>
      </c>
      <c r="AE301" t="n">
        <v>1.107525746410211</v>
      </c>
      <c r="AF301" t="n">
        <v>15.81981147335281</v>
      </c>
      <c r="AG301" t="n">
        <v>166.8910555864617</v>
      </c>
      <c r="AH301" t="n">
        <v>43770.9126716258</v>
      </c>
      <c r="AI301" t="n">
        <v>28281.90291388755</v>
      </c>
      <c r="AJ301" t="n">
        <v>48.01562368435882</v>
      </c>
      <c r="AK301" t="n">
        <v>79.38571419833978</v>
      </c>
      <c r="AL301" t="n">
        <v>-11.26217896330387</v>
      </c>
      <c r="AM301" t="n">
        <v>0.3963084124353207</v>
      </c>
      <c r="AN301" t="n">
        <v>9.917464641465951</v>
      </c>
      <c r="AO301" t="n">
        <v>-48.38011779287519</v>
      </c>
      <c r="AP301" t="n">
        <v>1020259.603101032</v>
      </c>
      <c r="AQ301" t="n">
        <v>0.2187601359045871</v>
      </c>
      <c r="AR301" t="n">
        <v>0.2100725261694075</v>
      </c>
      <c r="AS301" t="n">
        <v>0.120318795464279</v>
      </c>
      <c r="AT301" t="n">
        <v>0.2485690996751813</v>
      </c>
      <c r="AU301" t="n">
        <v>0.2022794427865451</v>
      </c>
      <c r="AV301" t="n">
        <v>6.344309886433962</v>
      </c>
      <c r="AW301" t="n">
        <v>71.01621933867482</v>
      </c>
      <c r="AX301" t="n">
        <v>2341.598306621638</v>
      </c>
      <c r="AY301" t="n">
        <v>171637.4311087856</v>
      </c>
      <c r="AZ301" t="n">
        <v>193419.5079593726</v>
      </c>
      <c r="BA301" t="n">
        <v>25484.9756906629</v>
      </c>
      <c r="BB301" t="n">
        <v>33902.62494348396</v>
      </c>
      <c r="BC301" t="n">
        <v>59387.60063414685</v>
      </c>
      <c r="BD301" t="n">
        <v>1.170671525627666</v>
      </c>
      <c r="BE301" t="n">
        <v>0.7743631131923452</v>
      </c>
      <c r="BF301" t="n">
        <v>15.12419586383033</v>
      </c>
      <c r="BG301" t="n">
        <v>5.206731222364376</v>
      </c>
      <c r="BH301" t="n">
        <v>298.0461497399471</v>
      </c>
      <c r="BI301" t="n">
        <v>346.4262675328223</v>
      </c>
      <c r="BJ301" t="n">
        <v>36267.07587269484</v>
      </c>
      <c r="BK301" t="n">
        <v>24020.2345870615</v>
      </c>
      <c r="BL301" t="n">
        <v>35160.90778133451</v>
      </c>
      <c r="BM301" t="n">
        <v>12154.02667624732</v>
      </c>
      <c r="BN301" t="n">
        <v>20254.68068974851</v>
      </c>
      <c r="BO301" t="n">
        <v>23105.9877341155</v>
      </c>
      <c r="BP301" t="n">
        <v>0.1393600669554039</v>
      </c>
      <c r="BQ301" t="n">
        <v>1.059144053786078</v>
      </c>
      <c r="BR301" t="n">
        <v>63.32315903235508</v>
      </c>
      <c r="BS301" t="n">
        <v>4235.101099968085</v>
      </c>
      <c r="BT301" t="n">
        <v>2289.480075156799</v>
      </c>
      <c r="BU301" t="n">
        <v>4121.579169673125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203.5</v>
      </c>
      <c r="C302" t="n">
        <v>74.3</v>
      </c>
      <c r="D302" t="n">
        <v>747.8457016729101</v>
      </c>
      <c r="E302" t="n">
        <v>7.14961977714581</v>
      </c>
      <c r="F302" t="n">
        <v>90.89522893470021</v>
      </c>
      <c r="G302" t="n">
        <v>1872.857592847759</v>
      </c>
      <c r="H302" t="n">
        <v>253735.2548708442</v>
      </c>
      <c r="I302" t="n">
        <v>206605.0970499442</v>
      </c>
      <c r="J302" t="n">
        <v>307.0653675917129</v>
      </c>
      <c r="K302" t="n">
        <v>1155.05468595243</v>
      </c>
      <c r="L302" t="n">
        <v>-666.9218856309076</v>
      </c>
      <c r="M302" t="n">
        <v>1.142870893511525</v>
      </c>
      <c r="N302" t="n">
        <v>15.6625321569402</v>
      </c>
      <c r="O302" t="n">
        <v>303.4821911464143</v>
      </c>
      <c r="P302" t="n">
        <v>0.7544372974021227</v>
      </c>
      <c r="Q302" t="n">
        <v>5.006566327354585</v>
      </c>
      <c r="R302" t="n">
        <v>321.5782954557106</v>
      </c>
      <c r="S302" t="n">
        <v>28.83918349505427</v>
      </c>
      <c r="T302" t="n">
        <v>391.7359532944581</v>
      </c>
      <c r="U302" t="n">
        <v>8860.152394977651</v>
      </c>
      <c r="V302" t="n">
        <v>241.4</v>
      </c>
      <c r="W302" t="n">
        <v>566.7333333333333</v>
      </c>
      <c r="X302" t="n">
        <v>122.2</v>
      </c>
      <c r="Y302" t="n">
        <v>0.9</v>
      </c>
      <c r="Z302" t="n">
        <v>0.1874776172623313</v>
      </c>
      <c r="AA302" t="n">
        <v>2.236431155836327</v>
      </c>
      <c r="AB302" t="n">
        <v>89.30543999314791</v>
      </c>
      <c r="AC302" t="n">
        <v>3355.258060400718</v>
      </c>
      <c r="AD302" t="n">
        <v>4025.861319870543</v>
      </c>
      <c r="AE302" t="n">
        <v>1.107811397225575</v>
      </c>
      <c r="AF302" t="n">
        <v>15.82096635706187</v>
      </c>
      <c r="AG302" t="n">
        <v>166.9048680175478</v>
      </c>
      <c r="AH302" t="n">
        <v>43771.01982613619</v>
      </c>
      <c r="AI302" t="n">
        <v>28282.18683115347</v>
      </c>
      <c r="AJ302" t="n">
        <v>56.16849054603463</v>
      </c>
      <c r="AK302" t="n">
        <v>90.30110769459607</v>
      </c>
      <c r="AL302" t="n">
        <v>10.20716040807984</v>
      </c>
      <c r="AM302" t="n">
        <v>0.3884335961094029</v>
      </c>
      <c r="AN302" t="n">
        <v>10.65596582958562</v>
      </c>
      <c r="AO302" t="n">
        <v>-18.09610430929623</v>
      </c>
      <c r="AP302" t="n">
        <v>1020148.864053569</v>
      </c>
      <c r="AQ302" t="n">
        <v>0.2188844990907213</v>
      </c>
      <c r="AR302" t="n">
        <v>0.2100209798598434</v>
      </c>
      <c r="AS302" t="n">
        <v>0.1201887285669905</v>
      </c>
      <c r="AT302" t="n">
        <v>0.248588825036022</v>
      </c>
      <c r="AU302" t="n">
        <v>0.2023169674464226</v>
      </c>
      <c r="AV302" t="n">
        <v>6.346013655661325</v>
      </c>
      <c r="AW302" t="n">
        <v>71.03070415915843</v>
      </c>
      <c r="AX302" t="n">
        <v>2342.206216173677</v>
      </c>
      <c r="AY302" t="n">
        <v>171634.9105632015</v>
      </c>
      <c r="AZ302" t="n">
        <v>193431.3740321244</v>
      </c>
      <c r="BA302" t="n">
        <v>23808.99879062061</v>
      </c>
      <c r="BB302" t="n">
        <v>32830.94386210561</v>
      </c>
      <c r="BC302" t="n">
        <v>56639.94265272621</v>
      </c>
      <c r="BD302" t="n">
        <v>1.142870893511525</v>
      </c>
      <c r="BE302" t="n">
        <v>0.7544372974021227</v>
      </c>
      <c r="BF302" t="n">
        <v>15.6625321569402</v>
      </c>
      <c r="BG302" t="n">
        <v>5.006566327354585</v>
      </c>
      <c r="BH302" t="n">
        <v>303.4821911464143</v>
      </c>
      <c r="BI302" t="n">
        <v>321.5782954557106</v>
      </c>
      <c r="BJ302" t="n">
        <v>35398.56860200048</v>
      </c>
      <c r="BK302" t="n">
        <v>23397.80565101007</v>
      </c>
      <c r="BL302" t="n">
        <v>36427.84688857065</v>
      </c>
      <c r="BM302" t="n">
        <v>11682.93821407788</v>
      </c>
      <c r="BN302" t="n">
        <v>20610.02055913484</v>
      </c>
      <c r="BO302" t="n">
        <v>21480.08643632871</v>
      </c>
      <c r="BP302" t="n">
        <v>0.1401396240048238</v>
      </c>
      <c r="BQ302" t="n">
        <v>1.123834130341681</v>
      </c>
      <c r="BR302" t="n">
        <v>63.97846427255031</v>
      </c>
      <c r="BS302" t="n">
        <v>4259.421160231404</v>
      </c>
      <c r="BT302" t="n">
        <v>2441.751880161318</v>
      </c>
      <c r="BU302" t="n">
        <v>4164.414766580484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203.5333333333333</v>
      </c>
      <c r="C303" t="n">
        <v>74.3</v>
      </c>
      <c r="D303" t="n">
        <v>747.9146006271677</v>
      </c>
      <c r="E303" t="n">
        <v>7.151391959911882</v>
      </c>
      <c r="F303" t="n">
        <v>90.83839173283701</v>
      </c>
      <c r="G303" t="n">
        <v>1873.546712893552</v>
      </c>
      <c r="H303" t="n">
        <v>253792.369580462</v>
      </c>
      <c r="I303" t="n">
        <v>206676.2252670338</v>
      </c>
      <c r="J303" t="n">
        <v>314.4420625294698</v>
      </c>
      <c r="K303" t="n">
        <v>1155.05468595243</v>
      </c>
      <c r="L303" t="n">
        <v>-666.9218856309076</v>
      </c>
      <c r="M303" t="n">
        <v>1.145932232022834</v>
      </c>
      <c r="N303" t="n">
        <v>15.91597935778227</v>
      </c>
      <c r="O303" t="n">
        <v>306.200211849648</v>
      </c>
      <c r="P303" t="n">
        <v>0.7254691159401192</v>
      </c>
      <c r="Q303" t="n">
        <v>4.911086332086386</v>
      </c>
      <c r="R303" t="n">
        <v>317.384504659911</v>
      </c>
      <c r="S303" t="n">
        <v>28.88136640828069</v>
      </c>
      <c r="T303" t="n">
        <v>392.1486278671376</v>
      </c>
      <c r="U303" t="n">
        <v>8869.643221856604</v>
      </c>
      <c r="V303" t="n">
        <v>241.6333333333334</v>
      </c>
      <c r="W303" t="n">
        <v>567.1</v>
      </c>
      <c r="X303" t="n">
        <v>122.6</v>
      </c>
      <c r="Y303" t="n">
        <v>0.9</v>
      </c>
      <c r="Z303" t="n">
        <v>0.1877644765010727</v>
      </c>
      <c r="AA303" t="n">
        <v>2.236578681103973</v>
      </c>
      <c r="AB303" t="n">
        <v>89.33402307592912</v>
      </c>
      <c r="AC303" t="n">
        <v>3355.310152220025</v>
      </c>
      <c r="AD303" t="n">
        <v>4025.907470800405</v>
      </c>
      <c r="AE303" t="n">
        <v>1.107928012478224</v>
      </c>
      <c r="AF303" t="n">
        <v>15.8210286593477</v>
      </c>
      <c r="AG303" t="n">
        <v>166.928637501794</v>
      </c>
      <c r="AH303" t="n">
        <v>43771.0403877616</v>
      </c>
      <c r="AI303" t="n">
        <v>28282.22953988957</v>
      </c>
      <c r="AJ303" t="n">
        <v>67.74183218805125</v>
      </c>
      <c r="AK303" t="n">
        <v>126.4597084236469</v>
      </c>
      <c r="AL303" t="n">
        <v>14.99979639017415</v>
      </c>
      <c r="AM303" t="n">
        <v>0.4204631160827147</v>
      </c>
      <c r="AN303" t="n">
        <v>11.00489302569588</v>
      </c>
      <c r="AO303" t="n">
        <v>-11.18429281026294</v>
      </c>
      <c r="AP303" t="n">
        <v>1019815.304436324</v>
      </c>
      <c r="AQ303" t="n">
        <v>0.218935906622645</v>
      </c>
      <c r="AR303" t="n">
        <v>0.2095588944055527</v>
      </c>
      <c r="AS303" t="n">
        <v>0.1200456640815322</v>
      </c>
      <c r="AT303" t="n">
        <v>0.2488567871085682</v>
      </c>
      <c r="AU303" t="n">
        <v>0.2026027477817018</v>
      </c>
      <c r="AV303" t="n">
        <v>6.347618691320334</v>
      </c>
      <c r="AW303" t="n">
        <v>71.04150199211767</v>
      </c>
      <c r="AX303" t="n">
        <v>2343.263549072176</v>
      </c>
      <c r="AY303" t="n">
        <v>171638.6027613935</v>
      </c>
      <c r="AZ303" t="n">
        <v>193435.5810861744</v>
      </c>
      <c r="BA303" t="n">
        <v>23556.48541465373</v>
      </c>
      <c r="BB303" t="n">
        <v>31673.94709063693</v>
      </c>
      <c r="BC303" t="n">
        <v>55230.43250529065</v>
      </c>
      <c r="BD303" t="n">
        <v>1.145932232022834</v>
      </c>
      <c r="BE303" t="n">
        <v>0.7254691159401192</v>
      </c>
      <c r="BF303" t="n">
        <v>15.91597935778227</v>
      </c>
      <c r="BG303" t="n">
        <v>4.911086332086386</v>
      </c>
      <c r="BH303" t="n">
        <v>306.200211849648</v>
      </c>
      <c r="BI303" t="n">
        <v>317.384504659911</v>
      </c>
      <c r="BJ303" t="n">
        <v>35494.13002611326</v>
      </c>
      <c r="BK303" t="n">
        <v>22494.50533257115</v>
      </c>
      <c r="BL303" t="n">
        <v>37024.19865529073</v>
      </c>
      <c r="BM303" t="n">
        <v>11458.30258019986</v>
      </c>
      <c r="BN303" t="n">
        <v>20787.69049382801</v>
      </c>
      <c r="BO303" t="n">
        <v>21205.88893614784</v>
      </c>
      <c r="BP303" t="n">
        <v>0.1445702136187539</v>
      </c>
      <c r="BQ303" t="n">
        <v>1.149093923330601</v>
      </c>
      <c r="BR303" t="n">
        <v>64.30611689264791</v>
      </c>
      <c r="BS303" t="n">
        <v>4397.613032165849</v>
      </c>
      <c r="BT303" t="n">
        <v>2501.165083591888</v>
      </c>
      <c r="BU303" t="n">
        <v>4185.832565034163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203.6</v>
      </c>
      <c r="C304" t="n">
        <v>74.3</v>
      </c>
      <c r="D304" t="n">
        <v>747.9146006271677</v>
      </c>
      <c r="E304" t="n">
        <v>7.153961184077659</v>
      </c>
      <c r="F304" t="n">
        <v>90.83851871019921</v>
      </c>
      <c r="G304" t="n">
        <v>1872.453663995352</v>
      </c>
      <c r="H304" t="n">
        <v>253695.3990446398</v>
      </c>
      <c r="I304" t="n">
        <v>206771.5300649287</v>
      </c>
      <c r="J304" t="n">
        <v>311.7551042216613</v>
      </c>
      <c r="K304" t="n">
        <v>1155.05468595243</v>
      </c>
      <c r="L304" t="n">
        <v>-666.9218856309076</v>
      </c>
      <c r="M304" t="n">
        <v>1.147390611290131</v>
      </c>
      <c r="N304" t="n">
        <v>18.27947483465994</v>
      </c>
      <c r="O304" t="n">
        <v>318.7917913052759</v>
      </c>
      <c r="P304" t="n">
        <v>0.7109850252091174</v>
      </c>
      <c r="Q304" t="n">
        <v>4.630877580001835</v>
      </c>
      <c r="R304" t="n">
        <v>313.3753327153461</v>
      </c>
      <c r="S304" t="n">
        <v>28.90125502004198</v>
      </c>
      <c r="T304" t="n">
        <v>394.8177866364637</v>
      </c>
      <c r="U304" t="n">
        <v>8897.751151168985</v>
      </c>
      <c r="V304" t="n">
        <v>242.0333333333334</v>
      </c>
      <c r="W304" t="n">
        <v>567.3333333333333</v>
      </c>
      <c r="X304" t="n">
        <v>122.9666666666667</v>
      </c>
      <c r="Y304" t="n">
        <v>0.9</v>
      </c>
      <c r="Z304" t="n">
        <v>0.1879422613379415</v>
      </c>
      <c r="AA304" t="n">
        <v>2.237812101029886</v>
      </c>
      <c r="AB304" t="n">
        <v>89.45668089032552</v>
      </c>
      <c r="AC304" t="n">
        <v>3355.356047558479</v>
      </c>
      <c r="AD304" t="n">
        <v>4025.907785603983</v>
      </c>
      <c r="AE304" t="n">
        <v>1.107998083630415</v>
      </c>
      <c r="AF304" t="n">
        <v>15.82151031122641</v>
      </c>
      <c r="AG304" t="n">
        <v>166.9770466696892</v>
      </c>
      <c r="AH304" t="n">
        <v>43771.05830787072</v>
      </c>
      <c r="AI304" t="n">
        <v>28282.22966388458</v>
      </c>
      <c r="AJ304" t="n">
        <v>78.70190057432276</v>
      </c>
      <c r="AK304" t="n">
        <v>143.3407377871639</v>
      </c>
      <c r="AL304" t="n">
        <v>10.61336238423289</v>
      </c>
      <c r="AM304" t="n">
        <v>0.4364055860810135</v>
      </c>
      <c r="AN304" t="n">
        <v>13.6485972546581</v>
      </c>
      <c r="AO304" t="n">
        <v>5.416458589929872</v>
      </c>
      <c r="AP304" t="n">
        <v>1019068.899957823</v>
      </c>
      <c r="AQ304" t="n">
        <v>0.2188693640698041</v>
      </c>
      <c r="AR304" t="n">
        <v>0.2093542230007425</v>
      </c>
      <c r="AS304" t="n">
        <v>0.1199896343023166</v>
      </c>
      <c r="AT304" t="n">
        <v>0.2490329797052908</v>
      </c>
      <c r="AU304" t="n">
        <v>0.2027537989218461</v>
      </c>
      <c r="AV304" t="n">
        <v>6.348021049910244</v>
      </c>
      <c r="AW304" t="n">
        <v>71.051748607712</v>
      </c>
      <c r="AX304" t="n">
        <v>2343.54665834623</v>
      </c>
      <c r="AY304" t="n">
        <v>171639.8959026964</v>
      </c>
      <c r="AZ304" t="n">
        <v>193432.0775639894</v>
      </c>
      <c r="BA304" t="n">
        <v>22649.93041825562</v>
      </c>
      <c r="BB304" t="n">
        <v>31207.26697112332</v>
      </c>
      <c r="BC304" t="n">
        <v>53857.19738937893</v>
      </c>
      <c r="BD304" t="n">
        <v>1.147390611290131</v>
      </c>
      <c r="BE304" t="n">
        <v>0.7109850252091174</v>
      </c>
      <c r="BF304" t="n">
        <v>18.27947483465994</v>
      </c>
      <c r="BG304" t="n">
        <v>4.630877580001835</v>
      </c>
      <c r="BH304" t="n">
        <v>318.7917913052759</v>
      </c>
      <c r="BI304" t="n">
        <v>313.3753327153461</v>
      </c>
      <c r="BJ304" t="n">
        <v>35539.57872217383</v>
      </c>
      <c r="BK304" t="n">
        <v>22042.85517335169</v>
      </c>
      <c r="BL304" t="n">
        <v>42576.27413193572</v>
      </c>
      <c r="BM304" t="n">
        <v>10800.06555243612</v>
      </c>
      <c r="BN304" t="n">
        <v>21609.54841461487</v>
      </c>
      <c r="BO304" t="n">
        <v>20944.20692126922</v>
      </c>
      <c r="BP304" t="n">
        <v>0.147618874955777</v>
      </c>
      <c r="BQ304" t="n">
        <v>1.27452350426402</v>
      </c>
      <c r="BR304" t="n">
        <v>64.88150623166209</v>
      </c>
      <c r="BS304" t="n">
        <v>4492.650002167523</v>
      </c>
      <c r="BT304" t="n">
        <v>2795.811112253726</v>
      </c>
      <c r="BU304" t="n">
        <v>4223.388479879601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203.6</v>
      </c>
      <c r="C305" t="n">
        <v>74.3</v>
      </c>
      <c r="D305" t="n">
        <v>748.1718491793721</v>
      </c>
      <c r="E305" t="n">
        <v>7.160845563497988</v>
      </c>
      <c r="F305" t="n">
        <v>90.82008726492685</v>
      </c>
      <c r="G305" t="n">
        <v>1873.54135862269</v>
      </c>
      <c r="H305" t="n">
        <v>253715.4163021952</v>
      </c>
      <c r="I305" t="n">
        <v>206869.6134794441</v>
      </c>
      <c r="J305" t="n">
        <v>306.0113410245748</v>
      </c>
      <c r="K305" t="n">
        <v>1155.05468595243</v>
      </c>
      <c r="L305" t="n">
        <v>-666.9218856309076</v>
      </c>
      <c r="M305" t="n">
        <v>1.114124524676299</v>
      </c>
      <c r="N305" t="n">
        <v>19.64460067416811</v>
      </c>
      <c r="O305" t="n">
        <v>325.0875810330898</v>
      </c>
      <c r="P305" t="n">
        <v>0.7090956009812145</v>
      </c>
      <c r="Q305" t="n">
        <v>4.684799742460433</v>
      </c>
      <c r="R305" t="n">
        <v>311.2234766101649</v>
      </c>
      <c r="S305" t="n">
        <v>29.00690566906172</v>
      </c>
      <c r="T305" t="n">
        <v>396.59134428039</v>
      </c>
      <c r="U305" t="n">
        <v>8911.657845692278</v>
      </c>
      <c r="V305" t="n">
        <v>242.5333333333334</v>
      </c>
      <c r="W305" t="n">
        <v>567.7333333333333</v>
      </c>
      <c r="X305" t="n">
        <v>123.2333333333333</v>
      </c>
      <c r="Y305" t="n">
        <v>0.9</v>
      </c>
      <c r="Z305" t="n">
        <v>0.1888277782480365</v>
      </c>
      <c r="AA305" t="n">
        <v>2.238549674422973</v>
      </c>
      <c r="AB305" t="n">
        <v>89.56672784333519</v>
      </c>
      <c r="AC305" t="n">
        <v>3356.419188779523</v>
      </c>
      <c r="AD305" t="n">
        <v>4026.926932977921</v>
      </c>
      <c r="AE305" t="n">
        <v>1.108353292716072</v>
      </c>
      <c r="AF305" t="n">
        <v>15.82181237304746</v>
      </c>
      <c r="AG305" t="n">
        <v>167.0499692994482</v>
      </c>
      <c r="AH305" t="n">
        <v>43772.10745301996</v>
      </c>
      <c r="AI305" t="n">
        <v>28283.24869983893</v>
      </c>
      <c r="AJ305" t="n">
        <v>77.21096830318952</v>
      </c>
      <c r="AK305" t="n">
        <v>144.2752977972949</v>
      </c>
      <c r="AL305" t="n">
        <v>8.600958682751397</v>
      </c>
      <c r="AM305" t="n">
        <v>0.4050289236950844</v>
      </c>
      <c r="AN305" t="n">
        <v>14.95980093170769</v>
      </c>
      <c r="AO305" t="n">
        <v>13.864104422925</v>
      </c>
      <c r="AP305" t="n">
        <v>1018925.674832587</v>
      </c>
      <c r="AQ305" t="n">
        <v>0.218863857007241</v>
      </c>
      <c r="AR305" t="n">
        <v>0.20938338305915</v>
      </c>
      <c r="AS305" t="n">
        <v>0.1199114641710421</v>
      </c>
      <c r="AT305" t="n">
        <v>0.2489192376411162</v>
      </c>
      <c r="AU305" t="n">
        <v>0.2029220581214507</v>
      </c>
      <c r="AV305" t="n">
        <v>6.350938488139934</v>
      </c>
      <c r="AW305" t="n">
        <v>71.079009746585</v>
      </c>
      <c r="AX305" t="n">
        <v>2345.145353234979</v>
      </c>
      <c r="AY305" t="n">
        <v>171691.0694165395</v>
      </c>
      <c r="AZ305" t="n">
        <v>193475.3025096432</v>
      </c>
      <c r="BA305" t="n">
        <v>22187.04133450157</v>
      </c>
      <c r="BB305" t="n">
        <v>31596.41018152296</v>
      </c>
      <c r="BC305" t="n">
        <v>53783.45151602454</v>
      </c>
      <c r="BD305" t="n">
        <v>1.114124524676299</v>
      </c>
      <c r="BE305" t="n">
        <v>0.7090956009812145</v>
      </c>
      <c r="BF305" t="n">
        <v>19.64460067416811</v>
      </c>
      <c r="BG305" t="n">
        <v>4.684799742460433</v>
      </c>
      <c r="BH305" t="n">
        <v>325.0875810330898</v>
      </c>
      <c r="BI305" t="n">
        <v>311.2234766101649</v>
      </c>
      <c r="BJ305" t="n">
        <v>34502.97594500041</v>
      </c>
      <c r="BK305" t="n">
        <v>21983.97892425636</v>
      </c>
      <c r="BL305" t="n">
        <v>45783.08441589518</v>
      </c>
      <c r="BM305" t="n">
        <v>10926.73383465679</v>
      </c>
      <c r="BN305" t="n">
        <v>22020.4773750083</v>
      </c>
      <c r="BO305" t="n">
        <v>20803.75432827492</v>
      </c>
      <c r="BP305" t="n">
        <v>0.1370205634916336</v>
      </c>
      <c r="BQ305" t="n">
        <v>1.396520056354452</v>
      </c>
      <c r="BR305" t="n">
        <v>65.16920090116916</v>
      </c>
      <c r="BS305" t="n">
        <v>4162.396575468636</v>
      </c>
      <c r="BT305" t="n">
        <v>3082.3926027866</v>
      </c>
      <c r="BU305" t="n">
        <v>4242.166437302319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203.6</v>
      </c>
      <c r="C306" t="n">
        <v>74.33333333333334</v>
      </c>
      <c r="D306" t="n">
        <v>748.3281965930485</v>
      </c>
      <c r="E306" t="n">
        <v>7.162397632066527</v>
      </c>
      <c r="F306" t="n">
        <v>90.78311745574449</v>
      </c>
      <c r="G306" t="n">
        <v>1874.321977959061</v>
      </c>
      <c r="H306" t="n">
        <v>253814.3567628532</v>
      </c>
      <c r="I306" t="n">
        <v>206985.1149463843</v>
      </c>
      <c r="J306" t="n">
        <v>284.735063421591</v>
      </c>
      <c r="K306" t="n">
        <v>1155.05468595243</v>
      </c>
      <c r="L306" t="n">
        <v>-666.9218856309076</v>
      </c>
      <c r="M306" t="n">
        <v>1.09600609654325</v>
      </c>
      <c r="N306" t="n">
        <v>19.73856239362072</v>
      </c>
      <c r="O306" t="n">
        <v>315.7837406850476</v>
      </c>
      <c r="P306" t="n">
        <v>0.7081508888672631</v>
      </c>
      <c r="Q306" t="n">
        <v>4.780198778893372</v>
      </c>
      <c r="R306" t="n">
        <v>322.7840628440262</v>
      </c>
      <c r="S306" t="n">
        <v>29.06176289960371</v>
      </c>
      <c r="T306" t="n">
        <v>396.8457169724148</v>
      </c>
      <c r="U306" t="n">
        <v>8946.465264368362</v>
      </c>
      <c r="V306" t="n">
        <v>242.9</v>
      </c>
      <c r="W306" t="n">
        <v>568.0333333333333</v>
      </c>
      <c r="X306" t="n">
        <v>123.5666666666667</v>
      </c>
      <c r="Y306" t="n">
        <v>0.9</v>
      </c>
      <c r="Z306" t="n">
        <v>0.1892772126804834</v>
      </c>
      <c r="AA306" t="n">
        <v>2.238651510529541</v>
      </c>
      <c r="AB306" t="n">
        <v>89.70381274687357</v>
      </c>
      <c r="AC306" t="n">
        <v>3357.30314246835</v>
      </c>
      <c r="AD306" t="n">
        <v>4027.646703220464</v>
      </c>
      <c r="AE306" t="n">
        <v>1.108534375493863</v>
      </c>
      <c r="AF306" t="n">
        <v>15.82185960292232</v>
      </c>
      <c r="AG306" t="n">
        <v>167.1153251530566</v>
      </c>
      <c r="AH306" t="n">
        <v>43772.9678338041</v>
      </c>
      <c r="AI306" t="n">
        <v>28283.9683831623</v>
      </c>
      <c r="AJ306" t="n">
        <v>77.19176151919888</v>
      </c>
      <c r="AK306" t="n">
        <v>155.169068672335</v>
      </c>
      <c r="AL306" t="n">
        <v>-10.09219077648344</v>
      </c>
      <c r="AM306" t="n">
        <v>0.3878552076759874</v>
      </c>
      <c r="AN306" t="n">
        <v>14.95836361472735</v>
      </c>
      <c r="AO306" t="n">
        <v>-7.000322158978501</v>
      </c>
      <c r="AP306" t="n">
        <v>1019288.434591842</v>
      </c>
      <c r="AQ306" t="n">
        <v>0.2190025712173645</v>
      </c>
      <c r="AR306" t="n">
        <v>0.2092188144085339</v>
      </c>
      <c r="AS306" t="n">
        <v>0.1199736291223285</v>
      </c>
      <c r="AT306" t="n">
        <v>0.2489042370092267</v>
      </c>
      <c r="AU306" t="n">
        <v>0.2029007482425464</v>
      </c>
      <c r="AV306" t="n">
        <v>6.353042220669929</v>
      </c>
      <c r="AW306" t="n">
        <v>71.09646865020224</v>
      </c>
      <c r="AX306" t="n">
        <v>2345.808078351049</v>
      </c>
      <c r="AY306" t="n">
        <v>171735.4344103115</v>
      </c>
      <c r="AZ306" t="n">
        <v>193506.1808496937</v>
      </c>
      <c r="BA306" t="n">
        <v>22941.21064334468</v>
      </c>
      <c r="BB306" t="n">
        <v>31790.98178672278</v>
      </c>
      <c r="BC306" t="n">
        <v>54732.19243006746</v>
      </c>
      <c r="BD306" t="n">
        <v>1.09600609654325</v>
      </c>
      <c r="BE306" t="n">
        <v>0.7081508888672631</v>
      </c>
      <c r="BF306" t="n">
        <v>19.73856239362072</v>
      </c>
      <c r="BG306" t="n">
        <v>4.780198778893372</v>
      </c>
      <c r="BH306" t="n">
        <v>315.7837406850476</v>
      </c>
      <c r="BI306" t="n">
        <v>322.7840628440262</v>
      </c>
      <c r="BJ306" t="n">
        <v>33938.39902956013</v>
      </c>
      <c r="BK306" t="n">
        <v>21954.54079970869</v>
      </c>
      <c r="BL306" t="n">
        <v>46003.8094212527</v>
      </c>
      <c r="BM306" t="n">
        <v>11150.83523414623</v>
      </c>
      <c r="BN306" t="n">
        <v>21413.5297079153</v>
      </c>
      <c r="BO306" t="n">
        <v>21557.92363711802</v>
      </c>
      <c r="BP306" t="n">
        <v>0.1290085972445192</v>
      </c>
      <c r="BQ306" t="n">
        <v>1.42705308589341</v>
      </c>
      <c r="BR306" t="n">
        <v>62.27313187044304</v>
      </c>
      <c r="BS306" t="n">
        <v>3912.757503993504</v>
      </c>
      <c r="BT306" t="n">
        <v>3154.11758981142</v>
      </c>
      <c r="BU306" t="n">
        <v>4053.23775020276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203.6</v>
      </c>
      <c r="C307" t="n">
        <v>74.40000000000001</v>
      </c>
      <c r="D307" t="n">
        <v>748.663970164085</v>
      </c>
      <c r="E307" t="n">
        <v>7.174827782851226</v>
      </c>
      <c r="F307" t="n">
        <v>90.88175624130898</v>
      </c>
      <c r="G307" t="n">
        <v>1868.509018546593</v>
      </c>
      <c r="H307" t="n">
        <v>253990.5613287445</v>
      </c>
      <c r="I307" t="n">
        <v>207038.3486574086</v>
      </c>
      <c r="J307" t="n">
        <v>272.7830738487366</v>
      </c>
      <c r="K307" t="n">
        <v>1155.05468595243</v>
      </c>
      <c r="L307" t="n">
        <v>-666.9218856309076</v>
      </c>
      <c r="M307" t="n">
        <v>1.095421247717957</v>
      </c>
      <c r="N307" t="n">
        <v>18.26134702474908</v>
      </c>
      <c r="O307" t="n">
        <v>338.5881219023244</v>
      </c>
      <c r="P307" t="n">
        <v>0.6863440780074136</v>
      </c>
      <c r="Q307" t="n">
        <v>4.780198778893372</v>
      </c>
      <c r="R307" t="n">
        <v>326.6754665793599</v>
      </c>
      <c r="S307" t="n">
        <v>29.08933370514816</v>
      </c>
      <c r="T307" t="n">
        <v>398.8444726151569</v>
      </c>
      <c r="U307" t="n">
        <v>9021.574022867884</v>
      </c>
      <c r="V307" t="n">
        <v>243.2666666666667</v>
      </c>
      <c r="W307" t="n">
        <v>568.3666666666667</v>
      </c>
      <c r="X307" t="n">
        <v>124.1</v>
      </c>
      <c r="Y307" t="n">
        <v>0.9</v>
      </c>
      <c r="Z307" t="n">
        <v>0.1894820886694752</v>
      </c>
      <c r="AA307" t="n">
        <v>2.258126344820874</v>
      </c>
      <c r="AB307" t="n">
        <v>89.91149646952667</v>
      </c>
      <c r="AC307" t="n">
        <v>3359.369058998128</v>
      </c>
      <c r="AD307" t="n">
        <v>4028.248761791269</v>
      </c>
      <c r="AE307" t="n">
        <v>1.108640990226093</v>
      </c>
      <c r="AF307" t="n">
        <v>15.82952744527518</v>
      </c>
      <c r="AG307" t="n">
        <v>167.2013122809808</v>
      </c>
      <c r="AH307" t="n">
        <v>43775.00664331423</v>
      </c>
      <c r="AI307" t="n">
        <v>28284.49462033958</v>
      </c>
      <c r="AJ307" t="n">
        <v>82.74935777456554</v>
      </c>
      <c r="AK307" t="n">
        <v>135.7632827924118</v>
      </c>
      <c r="AL307" t="n">
        <v>-6.891789431812875</v>
      </c>
      <c r="AM307" t="n">
        <v>0.4090771697105442</v>
      </c>
      <c r="AN307" t="n">
        <v>13.48114824585571</v>
      </c>
      <c r="AO307" t="n">
        <v>11.91265532296447</v>
      </c>
      <c r="AP307" t="n">
        <v>1019294.974031326</v>
      </c>
      <c r="AQ307" t="n">
        <v>0.2189066845151114</v>
      </c>
      <c r="AR307" t="n">
        <v>0.2090562870727987</v>
      </c>
      <c r="AS307" t="n">
        <v>0.1199644970018838</v>
      </c>
      <c r="AT307" t="n">
        <v>0.2490170562196138</v>
      </c>
      <c r="AU307" t="n">
        <v>0.2030554751905923</v>
      </c>
      <c r="AV307" t="n">
        <v>6.362213256810531</v>
      </c>
      <c r="AW307" t="n">
        <v>71.11718207613053</v>
      </c>
      <c r="AX307" t="n">
        <v>2346.19624821124</v>
      </c>
      <c r="AY307" t="n">
        <v>171840.5750021836</v>
      </c>
      <c r="AZ307" t="n">
        <v>193529.0868975034</v>
      </c>
      <c r="BA307" t="n">
        <v>23150.2050793047</v>
      </c>
      <c r="BB307" t="n">
        <v>31144.00437583408</v>
      </c>
      <c r="BC307" t="n">
        <v>54294.20945513879</v>
      </c>
      <c r="BD307" t="n">
        <v>1.095421247717957</v>
      </c>
      <c r="BE307" t="n">
        <v>0.6863440780074136</v>
      </c>
      <c r="BF307" t="n">
        <v>18.26134702474908</v>
      </c>
      <c r="BG307" t="n">
        <v>4.780198778893372</v>
      </c>
      <c r="BH307" t="n">
        <v>338.5881219023244</v>
      </c>
      <c r="BI307" t="n">
        <v>326.6754665793599</v>
      </c>
      <c r="BJ307" t="n">
        <v>33920.17982187886</v>
      </c>
      <c r="BK307" t="n">
        <v>21275.34935775755</v>
      </c>
      <c r="BL307" t="n">
        <v>42533.77311338177</v>
      </c>
      <c r="BM307" t="n">
        <v>11150.83523414623</v>
      </c>
      <c r="BN307" t="n">
        <v>22908.87147390747</v>
      </c>
      <c r="BO307" t="n">
        <v>21811.25660200951</v>
      </c>
      <c r="BP307" t="n">
        <v>0.1278140762709982</v>
      </c>
      <c r="BQ307" t="n">
        <v>1.35037906733451</v>
      </c>
      <c r="BR307" t="n">
        <v>62.00210549445957</v>
      </c>
      <c r="BS307" t="n">
        <v>3875.545792598995</v>
      </c>
      <c r="BT307" t="n">
        <v>2974.00734057066</v>
      </c>
      <c r="BU307" t="n">
        <v>4035.885781394433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203.6</v>
      </c>
      <c r="C308" t="n">
        <v>74.40000000000001</v>
      </c>
      <c r="D308" t="n">
        <v>749.4004633327638</v>
      </c>
      <c r="E308" t="n">
        <v>7.180391469571221</v>
      </c>
      <c r="F308" t="n">
        <v>91.01893520654259</v>
      </c>
      <c r="G308" t="n">
        <v>1870.134362883266</v>
      </c>
      <c r="H308" t="n">
        <v>253893.0205800759</v>
      </c>
      <c r="I308" t="n">
        <v>207535.4135448522</v>
      </c>
      <c r="J308" t="n">
        <v>282.321242766639</v>
      </c>
      <c r="K308" t="n">
        <v>1155.05468595243</v>
      </c>
      <c r="L308" t="n">
        <v>-666.9218856309076</v>
      </c>
      <c r="M308" t="n">
        <v>1.095421247717957</v>
      </c>
      <c r="N308" t="n">
        <v>17.52273934031326</v>
      </c>
      <c r="O308" t="n">
        <v>372.9404505695292</v>
      </c>
      <c r="P308" t="n">
        <v>0.6505712222603194</v>
      </c>
      <c r="Q308" t="n">
        <v>5.320354581225726</v>
      </c>
      <c r="R308" t="n">
        <v>318.3501964859296</v>
      </c>
      <c r="S308" t="n">
        <v>29.13240025413262</v>
      </c>
      <c r="T308" t="n">
        <v>400.5130332101424</v>
      </c>
      <c r="U308" t="n">
        <v>9082.149129506273</v>
      </c>
      <c r="V308" t="n">
        <v>243.4666666666666</v>
      </c>
      <c r="W308" t="n">
        <v>568.8333333333333</v>
      </c>
      <c r="X308" t="n">
        <v>124.7666666666667</v>
      </c>
      <c r="Y308" t="n">
        <v>0.9</v>
      </c>
      <c r="Z308" t="n">
        <v>0.1897656366228795</v>
      </c>
      <c r="AA308" t="n">
        <v>2.26817165322545</v>
      </c>
      <c r="AB308" t="n">
        <v>90.34640740595188</v>
      </c>
      <c r="AC308" t="n">
        <v>3359.640435538693</v>
      </c>
      <c r="AD308" t="n">
        <v>4039.105893038777</v>
      </c>
      <c r="AE308" t="n">
        <v>1.108758191848314</v>
      </c>
      <c r="AF308" t="n">
        <v>15.83348500343854</v>
      </c>
      <c r="AG308" t="n">
        <v>167.5159349624148</v>
      </c>
      <c r="AH308" t="n">
        <v>43775.22412595022</v>
      </c>
      <c r="AI308" t="n">
        <v>28295.313603165</v>
      </c>
      <c r="AJ308" t="n">
        <v>96.05652044043775</v>
      </c>
      <c r="AK308" t="n">
        <v>123.355419098788</v>
      </c>
      <c r="AL308" t="n">
        <v>9.968205750604412</v>
      </c>
      <c r="AM308" t="n">
        <v>0.4448500254576383</v>
      </c>
      <c r="AN308" t="n">
        <v>12.20238475908754</v>
      </c>
      <c r="AO308" t="n">
        <v>54.59025408359961</v>
      </c>
      <c r="AP308" t="n">
        <v>1020344.211227767</v>
      </c>
      <c r="AQ308" t="n">
        <v>0.2191145948844547</v>
      </c>
      <c r="AR308" t="n">
        <v>0.2093109228018288</v>
      </c>
      <c r="AS308" t="n">
        <v>0.1197737916819827</v>
      </c>
      <c r="AT308" t="n">
        <v>0.2489493256335801</v>
      </c>
      <c r="AU308" t="n">
        <v>0.2028513649981538</v>
      </c>
      <c r="AV308" t="n">
        <v>6.361108902334318</v>
      </c>
      <c r="AW308" t="n">
        <v>71.09509280604837</v>
      </c>
      <c r="AX308" t="n">
        <v>2360.141855245298</v>
      </c>
      <c r="AY308" t="n">
        <v>171758.5492534566</v>
      </c>
      <c r="AZ308" t="n">
        <v>193810.5784400626</v>
      </c>
      <c r="BA308" t="n">
        <v>22575.60639034416</v>
      </c>
      <c r="BB308" t="n">
        <v>31312.8254318692</v>
      </c>
      <c r="BC308" t="n">
        <v>53888.43182221337</v>
      </c>
      <c r="BD308" t="n">
        <v>1.095421247717957</v>
      </c>
      <c r="BE308" t="n">
        <v>0.6505712222603194</v>
      </c>
      <c r="BF308" t="n">
        <v>17.52273934031326</v>
      </c>
      <c r="BG308" t="n">
        <v>5.320354581225726</v>
      </c>
      <c r="BH308" t="n">
        <v>372.9404505695292</v>
      </c>
      <c r="BI308" t="n">
        <v>318.3501964859296</v>
      </c>
      <c r="BJ308" t="n">
        <v>33920.17982187886</v>
      </c>
      <c r="BK308" t="n">
        <v>20161.91961330412</v>
      </c>
      <c r="BL308" t="n">
        <v>40798.75495944633</v>
      </c>
      <c r="BM308" t="n">
        <v>12419.6822049384</v>
      </c>
      <c r="BN308" t="n">
        <v>25156.53334812234</v>
      </c>
      <c r="BO308" t="n">
        <v>21266.87774861094</v>
      </c>
      <c r="BP308" t="n">
        <v>0.1278140762709982</v>
      </c>
      <c r="BQ308" t="n">
        <v>1.31204205805506</v>
      </c>
      <c r="BR308" t="n">
        <v>65.11738018987651</v>
      </c>
      <c r="BS308" t="n">
        <v>3875.545792598995</v>
      </c>
      <c r="BT308" t="n">
        <v>2883.95221595028</v>
      </c>
      <c r="BU308" t="n">
        <v>4239.623281495506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203.6</v>
      </c>
      <c r="C309" t="n">
        <v>74.40000000000001</v>
      </c>
      <c r="D309" t="n">
        <v>749.736465689957</v>
      </c>
      <c r="E309" t="n">
        <v>7.177759747704963</v>
      </c>
      <c r="F309" t="n">
        <v>90.99749704428345</v>
      </c>
      <c r="G309" t="n">
        <v>1873.212610079877</v>
      </c>
      <c r="H309" t="n">
        <v>254086.8078233944</v>
      </c>
      <c r="I309" t="n">
        <v>207733.4853064998</v>
      </c>
      <c r="J309" t="n">
        <v>287.6981212321676</v>
      </c>
      <c r="K309" t="n">
        <v>1155.05468595243</v>
      </c>
      <c r="L309" t="n">
        <v>-666.9218856309076</v>
      </c>
      <c r="M309" t="n">
        <v>1.095421247717957</v>
      </c>
      <c r="N309" t="n">
        <v>17.52273934031326</v>
      </c>
      <c r="O309" t="n">
        <v>393.33533406253</v>
      </c>
      <c r="P309" t="n">
        <v>0.6381364971017346</v>
      </c>
      <c r="Q309" t="n">
        <v>5.590432482391903</v>
      </c>
      <c r="R309" t="n">
        <v>314.6597837846137</v>
      </c>
      <c r="S309" t="n">
        <v>29.16286249089521</v>
      </c>
      <c r="T309" t="n">
        <v>400.9522156588853</v>
      </c>
      <c r="U309" t="n">
        <v>9109.565374747484</v>
      </c>
      <c r="V309" t="n">
        <v>243.7</v>
      </c>
      <c r="W309" t="n">
        <v>569</v>
      </c>
      <c r="X309" t="n">
        <v>125.6</v>
      </c>
      <c r="Y309" t="n">
        <v>0.9</v>
      </c>
      <c r="Z309" t="n">
        <v>0.1900421676343774</v>
      </c>
      <c r="AA309" t="n">
        <v>2.2686814542451</v>
      </c>
      <c r="AB309" t="n">
        <v>90.59389833441307</v>
      </c>
      <c r="AC309" t="n">
        <v>3360.734812943908</v>
      </c>
      <c r="AD309" t="n">
        <v>4039.248209591688</v>
      </c>
      <c r="AE309" t="n">
        <v>1.108869006997183</v>
      </c>
      <c r="AF309" t="n">
        <v>15.83368783351692</v>
      </c>
      <c r="AG309" t="n">
        <v>167.7134302171015</v>
      </c>
      <c r="AH309" t="n">
        <v>43776.29521820018</v>
      </c>
      <c r="AI309" t="n">
        <v>28295.45572155008</v>
      </c>
      <c r="AJ309" t="n">
        <v>100.4216340930944</v>
      </c>
      <c r="AK309" t="n">
        <v>148.0116317565268</v>
      </c>
      <c r="AL309" t="n">
        <v>15.26145932324106</v>
      </c>
      <c r="AM309" t="n">
        <v>0.4572847506162231</v>
      </c>
      <c r="AN309" t="n">
        <v>11.93230685792136</v>
      </c>
      <c r="AO309" t="n">
        <v>78.67555027791639</v>
      </c>
      <c r="AP309" t="n">
        <v>1020852.95321715</v>
      </c>
      <c r="AQ309" t="n">
        <v>0.2189152540265535</v>
      </c>
      <c r="AR309" t="n">
        <v>0.2095010444498689</v>
      </c>
      <c r="AS309" t="n">
        <v>0.1196467194726376</v>
      </c>
      <c r="AT309" t="n">
        <v>0.2486328423549574</v>
      </c>
      <c r="AU309" t="n">
        <v>0.2033041396959826</v>
      </c>
      <c r="AV309" t="n">
        <v>6.360880833034189</v>
      </c>
      <c r="AW309" t="n">
        <v>71.08106515267545</v>
      </c>
      <c r="AX309" t="n">
        <v>2367.737144650194</v>
      </c>
      <c r="AY309" t="n">
        <v>171760.0350437145</v>
      </c>
      <c r="AZ309" t="n">
        <v>193763.8196357645</v>
      </c>
      <c r="BA309" t="n">
        <v>22330.32960047927</v>
      </c>
      <c r="BB309" t="n">
        <v>31558.98031260894</v>
      </c>
      <c r="BC309" t="n">
        <v>53889.3099130882</v>
      </c>
      <c r="BD309" t="n">
        <v>1.095421247717957</v>
      </c>
      <c r="BE309" t="n">
        <v>0.6381364971017346</v>
      </c>
      <c r="BF309" t="n">
        <v>17.52273934031326</v>
      </c>
      <c r="BG309" t="n">
        <v>5.590432482391903</v>
      </c>
      <c r="BH309" t="n">
        <v>393.33533406253</v>
      </c>
      <c r="BI309" t="n">
        <v>314.6597837846137</v>
      </c>
      <c r="BJ309" t="n">
        <v>33920.17982187886</v>
      </c>
      <c r="BK309" t="n">
        <v>19775.00260156518</v>
      </c>
      <c r="BL309" t="n">
        <v>40798.75495944633</v>
      </c>
      <c r="BM309" t="n">
        <v>13054.10569033449</v>
      </c>
      <c r="BN309" t="n">
        <v>26489.79786926853</v>
      </c>
      <c r="BO309" t="n">
        <v>21025.62624429416</v>
      </c>
      <c r="BP309" t="n">
        <v>0.1278140762709982</v>
      </c>
      <c r="BQ309" t="n">
        <v>1.31204205805506</v>
      </c>
      <c r="BR309" t="n">
        <v>67.2099455025493</v>
      </c>
      <c r="BS309" t="n">
        <v>3875.545792598995</v>
      </c>
      <c r="BT309" t="n">
        <v>2883.95221595028</v>
      </c>
      <c r="BU309" t="n">
        <v>4376.419507398209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203.6</v>
      </c>
      <c r="C310" t="n">
        <v>74.40000000000001</v>
      </c>
      <c r="D310" t="n">
        <v>749.8842380323574</v>
      </c>
      <c r="E310" t="n">
        <v>7.175719437555797</v>
      </c>
      <c r="F310" t="n">
        <v>90.96922708716718</v>
      </c>
      <c r="G310" t="n">
        <v>1874.921972067571</v>
      </c>
      <c r="H310" t="n">
        <v>254369.762858068</v>
      </c>
      <c r="I310" t="n">
        <v>207673.7955854676</v>
      </c>
      <c r="J310" t="n">
        <v>287.6887249891583</v>
      </c>
      <c r="K310" t="n">
        <v>1155.05468595243</v>
      </c>
      <c r="L310" t="n">
        <v>-666.9218856309076</v>
      </c>
      <c r="M310" t="n">
        <v>1.095421247717957</v>
      </c>
      <c r="N310" t="n">
        <v>17.47992336899085</v>
      </c>
      <c r="O310" t="n">
        <v>398.3767313161414</v>
      </c>
      <c r="P310" t="n">
        <v>0.639349169430051</v>
      </c>
      <c r="Q310" t="n">
        <v>5.666797560873038</v>
      </c>
      <c r="R310" t="n">
        <v>312.6745990941068</v>
      </c>
      <c r="S310" t="n">
        <v>29.17214727218011</v>
      </c>
      <c r="T310" t="n">
        <v>401.3125702140601</v>
      </c>
      <c r="U310" t="n">
        <v>9117.328036544186</v>
      </c>
      <c r="V310" t="n">
        <v>243.8666666666667</v>
      </c>
      <c r="W310" t="n">
        <v>569.2</v>
      </c>
      <c r="X310" t="n">
        <v>126.1</v>
      </c>
      <c r="Y310" t="n">
        <v>0.9</v>
      </c>
      <c r="Z310" t="n">
        <v>0.1901517732898178</v>
      </c>
      <c r="AA310" t="n">
        <v>2.269420455420731</v>
      </c>
      <c r="AB310" t="n">
        <v>90.66678294672033</v>
      </c>
      <c r="AC310" t="n">
        <v>3361.549353798544</v>
      </c>
      <c r="AD310" t="n">
        <v>4039.357498645072</v>
      </c>
      <c r="AE310" t="n">
        <v>1.108913055069265</v>
      </c>
      <c r="AF310" t="n">
        <v>15.83397963190401</v>
      </c>
      <c r="AG310" t="n">
        <v>167.7806600475488</v>
      </c>
      <c r="AH310" t="n">
        <v>43777.10963311392</v>
      </c>
      <c r="AI310" t="n">
        <v>28295.55287766372</v>
      </c>
      <c r="AJ310" t="n">
        <v>98.03123076893698</v>
      </c>
      <c r="AK310" t="n">
        <v>159.6588506790459</v>
      </c>
      <c r="AL310" t="n">
        <v>1.971553840680147</v>
      </c>
      <c r="AM310" t="n">
        <v>0.4560720782879066</v>
      </c>
      <c r="AN310" t="n">
        <v>11.81312580811781</v>
      </c>
      <c r="AO310" t="n">
        <v>85.70213222203469</v>
      </c>
      <c r="AP310" t="n">
        <v>1021053.047818482</v>
      </c>
      <c r="AQ310" t="n">
        <v>0.2187337803891924</v>
      </c>
      <c r="AR310" t="n">
        <v>0.2089793544033172</v>
      </c>
      <c r="AS310" t="n">
        <v>0.1199025483970197</v>
      </c>
      <c r="AT310" t="n">
        <v>0.2489213362117891</v>
      </c>
      <c r="AU310" t="n">
        <v>0.2034629805986815</v>
      </c>
      <c r="AV310" t="n">
        <v>6.360117413843939</v>
      </c>
      <c r="AW310" t="n">
        <v>71.08112199014903</v>
      </c>
      <c r="AX310" t="n">
        <v>2371.059262997673</v>
      </c>
      <c r="AY310" t="n">
        <v>171770.051026318</v>
      </c>
      <c r="AZ310" t="n">
        <v>193728.8412204228</v>
      </c>
      <c r="BA310" t="n">
        <v>22547.22263628809</v>
      </c>
      <c r="BB310" t="n">
        <v>31428.0357341883</v>
      </c>
      <c r="BC310" t="n">
        <v>53975.25837047639</v>
      </c>
      <c r="BD310" t="n">
        <v>1.095421247717957</v>
      </c>
      <c r="BE310" t="n">
        <v>0.639349169430051</v>
      </c>
      <c r="BF310" t="n">
        <v>17.47992336899085</v>
      </c>
      <c r="BG310" t="n">
        <v>5.666797560873038</v>
      </c>
      <c r="BH310" t="n">
        <v>398.3767313161414</v>
      </c>
      <c r="BI310" t="n">
        <v>312.6745990941068</v>
      </c>
      <c r="BJ310" t="n">
        <v>33920.17982187886</v>
      </c>
      <c r="BK310" t="n">
        <v>19812.74779479927</v>
      </c>
      <c r="BL310" t="n">
        <v>40698.31128751261</v>
      </c>
      <c r="BM310" t="n">
        <v>13233.25353290922</v>
      </c>
      <c r="BN310" t="n">
        <v>26819.36661123025</v>
      </c>
      <c r="BO310" t="n">
        <v>20895.35315703686</v>
      </c>
      <c r="BP310" t="n">
        <v>0.1278140762709982</v>
      </c>
      <c r="BQ310" t="n">
        <v>1.310034189169714</v>
      </c>
      <c r="BR310" t="n">
        <v>67.62453550245391</v>
      </c>
      <c r="BS310" t="n">
        <v>3875.545792598995</v>
      </c>
      <c r="BT310" t="n">
        <v>2879.241877322506</v>
      </c>
      <c r="BU310" t="n">
        <v>4403.522292166973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203.6</v>
      </c>
      <c r="C311" t="n">
        <v>74.40000000000001</v>
      </c>
      <c r="D311" t="n">
        <v>749.912984561339</v>
      </c>
      <c r="E311" t="n">
        <v>7.172376099558656</v>
      </c>
      <c r="F311" t="n">
        <v>91.0557777607914</v>
      </c>
      <c r="G311" t="n">
        <v>1873.517045894028</v>
      </c>
      <c r="H311" t="n">
        <v>254461.307042226</v>
      </c>
      <c r="I311" t="n">
        <v>207602.9869459693</v>
      </c>
      <c r="J311" t="n">
        <v>302.2107216802357</v>
      </c>
      <c r="K311" t="n">
        <v>1155.05468595243</v>
      </c>
      <c r="L311" t="n">
        <v>-666.9218856309076</v>
      </c>
      <c r="M311" t="n">
        <v>1.098741820816658</v>
      </c>
      <c r="N311" t="n">
        <v>17.46922839195232</v>
      </c>
      <c r="O311" t="n">
        <v>398.3767313161414</v>
      </c>
      <c r="P311" t="n">
        <v>0.6399555055942092</v>
      </c>
      <c r="Q311" t="n">
        <v>4.843252737027985</v>
      </c>
      <c r="R311" t="n">
        <v>300.6203531982185</v>
      </c>
      <c r="S311" t="n">
        <v>29.1799782225533</v>
      </c>
      <c r="T311" t="n">
        <v>402.4432809100854</v>
      </c>
      <c r="U311" t="n">
        <v>9130.818683259011</v>
      </c>
      <c r="V311" t="n">
        <v>244.1666666666667</v>
      </c>
      <c r="W311" t="n">
        <v>569.7666666666667</v>
      </c>
      <c r="X311" t="n">
        <v>126.4</v>
      </c>
      <c r="Y311" t="n">
        <v>0.9</v>
      </c>
      <c r="Z311" t="n">
        <v>0.1902495876716581</v>
      </c>
      <c r="AA311" t="n">
        <v>2.269996600326235</v>
      </c>
      <c r="AB311" t="n">
        <v>90.66786769370925</v>
      </c>
      <c r="AC311" t="n">
        <v>3362.227472885999</v>
      </c>
      <c r="AD311" t="n">
        <v>4039.431406720741</v>
      </c>
      <c r="AE311" t="n">
        <v>1.108951695135973</v>
      </c>
      <c r="AF311" t="n">
        <v>15.83420678315368</v>
      </c>
      <c r="AG311" t="n">
        <v>167.7816565397926</v>
      </c>
      <c r="AH311" t="n">
        <v>43777.72059373813</v>
      </c>
      <c r="AI311" t="n">
        <v>28295.61545622505</v>
      </c>
      <c r="AJ311" t="n">
        <v>82.58902293831837</v>
      </c>
      <c r="AK311" t="n">
        <v>104.7661551291571</v>
      </c>
      <c r="AL311" t="n">
        <v>1.345084589618323</v>
      </c>
      <c r="AM311" t="n">
        <v>0.4587863152224489</v>
      </c>
      <c r="AN311" t="n">
        <v>12.62597565492433</v>
      </c>
      <c r="AO311" t="n">
        <v>97.75637811792299</v>
      </c>
      <c r="AP311" t="n">
        <v>1021782.49398211</v>
      </c>
      <c r="AQ311" t="n">
        <v>0.218613471153242</v>
      </c>
      <c r="AR311" t="n">
        <v>0.208840526571932</v>
      </c>
      <c r="AS311" t="n">
        <v>0.1204129683483641</v>
      </c>
      <c r="AT311" t="n">
        <v>0.2489962087542986</v>
      </c>
      <c r="AU311" t="n">
        <v>0.2031368251721633</v>
      </c>
      <c r="AV311" t="n">
        <v>6.358982398774518</v>
      </c>
      <c r="AW311" t="n">
        <v>71.0677918992392</v>
      </c>
      <c r="AX311" t="n">
        <v>2369.792213314201</v>
      </c>
      <c r="AY311" t="n">
        <v>171764.100867206</v>
      </c>
      <c r="AZ311" t="n">
        <v>193695.8286614578</v>
      </c>
      <c r="BA311" t="n">
        <v>21946.32276489182</v>
      </c>
      <c r="BB311" t="n">
        <v>29303.01203598854</v>
      </c>
      <c r="BC311" t="n">
        <v>51249.33480088036</v>
      </c>
      <c r="BD311" t="n">
        <v>1.098741820816658</v>
      </c>
      <c r="BE311" t="n">
        <v>0.6399555055942092</v>
      </c>
      <c r="BF311" t="n">
        <v>17.46922839195232</v>
      </c>
      <c r="BG311" t="n">
        <v>4.843252737027985</v>
      </c>
      <c r="BH311" t="n">
        <v>398.3767313161414</v>
      </c>
      <c r="BI311" t="n">
        <v>300.6203531982185</v>
      </c>
      <c r="BJ311" t="n">
        <v>34023.69399045836</v>
      </c>
      <c r="BK311" t="n">
        <v>19831.62039141632</v>
      </c>
      <c r="BL311" t="n">
        <v>40673.3077131484</v>
      </c>
      <c r="BM311" t="n">
        <v>11294.33416740348</v>
      </c>
      <c r="BN311" t="n">
        <v>26819.36661123025</v>
      </c>
      <c r="BO311" t="n">
        <v>20104.3215543223</v>
      </c>
      <c r="BP311" t="n">
        <v>0.1293582784862654</v>
      </c>
      <c r="BQ311" t="n">
        <v>1.309639733246486</v>
      </c>
      <c r="BR311" t="n">
        <v>67.62453550245391</v>
      </c>
      <c r="BS311" t="n">
        <v>3923.684112003725</v>
      </c>
      <c r="BT311" t="n">
        <v>2878.321411301215</v>
      </c>
      <c r="BU311" t="n">
        <v>4403.522292166973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203.6</v>
      </c>
      <c r="C312" t="n">
        <v>74.40000000000001</v>
      </c>
      <c r="D312" t="n">
        <v>749.9357148494225</v>
      </c>
      <c r="E312" t="n">
        <v>7.175148157823553</v>
      </c>
      <c r="F312" t="n">
        <v>91.17550435735215</v>
      </c>
      <c r="G312" t="n">
        <v>1872.042857393341</v>
      </c>
      <c r="H312" t="n">
        <v>254473.6368834254</v>
      </c>
      <c r="I312" t="n">
        <v>207342.0808174467</v>
      </c>
      <c r="J312" t="n">
        <v>314.5871825332914</v>
      </c>
      <c r="K312" t="n">
        <v>1155.05468595243</v>
      </c>
      <c r="L312" t="n">
        <v>-666.9218856309076</v>
      </c>
      <c r="M312" t="n">
        <v>1.102612974204581</v>
      </c>
      <c r="N312" t="n">
        <v>17.47458489626366</v>
      </c>
      <c r="O312" t="n">
        <v>398.3767313161414</v>
      </c>
      <c r="P312" t="n">
        <v>0.6545944129621922</v>
      </c>
      <c r="Q312" t="n">
        <v>4.64483041061221</v>
      </c>
      <c r="R312" t="n">
        <v>296.4213927178313</v>
      </c>
      <c r="S312" t="n">
        <v>29.27435732548037</v>
      </c>
      <c r="T312" t="n">
        <v>403.5154192556642</v>
      </c>
      <c r="U312" t="n">
        <v>9139.251502756886</v>
      </c>
      <c r="V312" t="n">
        <v>244.4333333333333</v>
      </c>
      <c r="W312" t="n">
        <v>570.4666666666667</v>
      </c>
      <c r="X312" t="n">
        <v>126.7666666666667</v>
      </c>
      <c r="Y312" t="n">
        <v>0.9</v>
      </c>
      <c r="Z312" t="n">
        <v>0.1904097087485679</v>
      </c>
      <c r="AA312" t="n">
        <v>2.270297952887063</v>
      </c>
      <c r="AB312" t="n">
        <v>90.67088285487404</v>
      </c>
      <c r="AC312" t="n">
        <v>3362.6794890228</v>
      </c>
      <c r="AD312" t="n">
        <v>4039.468420312461</v>
      </c>
      <c r="AE312" t="n">
        <v>1.109014864722357</v>
      </c>
      <c r="AF312" t="n">
        <v>15.83432591482284</v>
      </c>
      <c r="AG312" t="n">
        <v>167.7845822739365</v>
      </c>
      <c r="AH312" t="n">
        <v>43778.13806683853</v>
      </c>
      <c r="AI312" t="n">
        <v>28295.64730818124</v>
      </c>
      <c r="AJ312" t="n">
        <v>79.34702293531936</v>
      </c>
      <c r="AK312" t="n">
        <v>81.70130361389225</v>
      </c>
      <c r="AL312" t="n">
        <v>-20.15545883970541</v>
      </c>
      <c r="AM312" t="n">
        <v>0.4480185612423894</v>
      </c>
      <c r="AN312" t="n">
        <v>12.82975448565145</v>
      </c>
      <c r="AO312" t="n">
        <v>101.9553385983103</v>
      </c>
      <c r="AP312" t="n">
        <v>1022876.470208807</v>
      </c>
      <c r="AQ312" t="n">
        <v>0.2185703255276044</v>
      </c>
      <c r="AR312" t="n">
        <v>0.2096269042222941</v>
      </c>
      <c r="AS312" t="n">
        <v>0.1201487372667037</v>
      </c>
      <c r="AT312" t="n">
        <v>0.2487453509996737</v>
      </c>
      <c r="AU312" t="n">
        <v>0.202908681983724</v>
      </c>
      <c r="AV312" t="n">
        <v>6.359247789470612</v>
      </c>
      <c r="AW312" t="n">
        <v>71.05738560038638</v>
      </c>
      <c r="AX312" t="n">
        <v>2370.190879753401</v>
      </c>
      <c r="AY312" t="n">
        <v>171799.8443586347</v>
      </c>
      <c r="AZ312" t="n">
        <v>193722.5953357097</v>
      </c>
      <c r="BA312" t="n">
        <v>21776.69580409634</v>
      </c>
      <c r="BB312" t="n">
        <v>29174.18442157973</v>
      </c>
      <c r="BC312" t="n">
        <v>50950.88022567607</v>
      </c>
      <c r="BD312" t="n">
        <v>1.102612974204581</v>
      </c>
      <c r="BE312" t="n">
        <v>0.6545944129621922</v>
      </c>
      <c r="BF312" t="n">
        <v>17.47458489626366</v>
      </c>
      <c r="BG312" t="n">
        <v>4.64483041061221</v>
      </c>
      <c r="BH312" t="n">
        <v>398.3767313161414</v>
      </c>
      <c r="BI312" t="n">
        <v>296.4213927178313</v>
      </c>
      <c r="BJ312" t="n">
        <v>34144.3692630586</v>
      </c>
      <c r="BK312" t="n">
        <v>20287.95134588375</v>
      </c>
      <c r="BL312" t="n">
        <v>40685.91684394972</v>
      </c>
      <c r="BM312" t="n">
        <v>10827.176606122</v>
      </c>
      <c r="BN312" t="n">
        <v>26819.36661123025</v>
      </c>
      <c r="BO312" t="n">
        <v>19829.24869789315</v>
      </c>
      <c r="BP312" t="n">
        <v>0.1303739023937893</v>
      </c>
      <c r="BQ312" t="n">
        <v>1.309944472506209</v>
      </c>
      <c r="BR312" t="n">
        <v>67.62453550245391</v>
      </c>
      <c r="BS312" t="n">
        <v>3955.344479773408</v>
      </c>
      <c r="BT312" t="n">
        <v>2879.038762947514</v>
      </c>
      <c r="BU312" t="n">
        <v>4403.522292166973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203.6</v>
      </c>
      <c r="C313" t="n">
        <v>74.40000000000001</v>
      </c>
      <c r="D313" t="n">
        <v>749.9408313044753</v>
      </c>
      <c r="E313" t="n">
        <v>7.177391910206154</v>
      </c>
      <c r="F313" t="n">
        <v>91.21413112177515</v>
      </c>
      <c r="G313" t="n">
        <v>1870.288309765467</v>
      </c>
      <c r="H313" t="n">
        <v>254489.9797133362</v>
      </c>
      <c r="I313" t="n">
        <v>207301.1868476743</v>
      </c>
      <c r="J313" t="n">
        <v>303.2684806411427</v>
      </c>
      <c r="K313" t="n">
        <v>1155.05468595243</v>
      </c>
      <c r="L313" t="n">
        <v>-666.9218856309076</v>
      </c>
      <c r="M313" t="n">
        <v>1.099100346036712</v>
      </c>
      <c r="N313" t="n">
        <v>18.72006823964222</v>
      </c>
      <c r="O313" t="n">
        <v>398.3767313161414</v>
      </c>
      <c r="P313" t="n">
        <v>0.6619138666461838</v>
      </c>
      <c r="Q313" t="n">
        <v>4.597831780627692</v>
      </c>
      <c r="R313" t="n">
        <v>267.032806234</v>
      </c>
      <c r="S313" t="n">
        <v>29.32440195628626</v>
      </c>
      <c r="T313" t="n">
        <v>405.8032726471083</v>
      </c>
      <c r="U313" t="n">
        <v>9171.726568415255</v>
      </c>
      <c r="V313" t="n">
        <v>244.7</v>
      </c>
      <c r="W313" t="n">
        <v>570.9</v>
      </c>
      <c r="X313" t="n">
        <v>127.0333333333333</v>
      </c>
      <c r="Y313" t="n">
        <v>0.9</v>
      </c>
      <c r="Z313" t="n">
        <v>0.1905149178341673</v>
      </c>
      <c r="AA313" t="n">
        <v>2.273739505910073</v>
      </c>
      <c r="AB313" t="n">
        <v>90.67094810660674</v>
      </c>
      <c r="AC313" t="n">
        <v>3363.069375604236</v>
      </c>
      <c r="AD313" t="n">
        <v>4039.472309858643</v>
      </c>
      <c r="AE313" t="n">
        <v>1.109056437682081</v>
      </c>
      <c r="AF313" t="n">
        <v>15.83568281528555</v>
      </c>
      <c r="AG313" t="n">
        <v>167.7846079214136</v>
      </c>
      <c r="AH313" t="n">
        <v>43778.34537590227</v>
      </c>
      <c r="AI313" t="n">
        <v>28295.6488383809</v>
      </c>
      <c r="AJ313" t="n">
        <v>73.73244061355055</v>
      </c>
      <c r="AK313" t="n">
        <v>57.05701461748865</v>
      </c>
      <c r="AL313" t="n">
        <v>-83.21479231538216</v>
      </c>
      <c r="AM313" t="n">
        <v>0.4371864793905288</v>
      </c>
      <c r="AN313" t="n">
        <v>14.12223645901453</v>
      </c>
      <c r="AO313" t="n">
        <v>131.3439250821415</v>
      </c>
      <c r="AP313" t="n">
        <v>1023520.490944757</v>
      </c>
      <c r="AQ313" t="n">
        <v>0.2186249394061995</v>
      </c>
      <c r="AR313" t="n">
        <v>0.2097353714575755</v>
      </c>
      <c r="AS313" t="n">
        <v>0.1206482137602649</v>
      </c>
      <c r="AT313" t="n">
        <v>0.2485897313101299</v>
      </c>
      <c r="AU313" t="n">
        <v>0.2024017440658303</v>
      </c>
      <c r="AV313" t="n">
        <v>6.357847338091574</v>
      </c>
      <c r="AW313" t="n">
        <v>71.03917525117923</v>
      </c>
      <c r="AX313" t="n">
        <v>2368.629332498112</v>
      </c>
      <c r="AY313" t="n">
        <v>171764.3564510313</v>
      </c>
      <c r="AZ313" t="n">
        <v>193679.2234214863</v>
      </c>
      <c r="BA313" t="n">
        <v>19884.03261456793</v>
      </c>
      <c r="BB313" t="n">
        <v>29239.48995966902</v>
      </c>
      <c r="BC313" t="n">
        <v>49123.52257423694</v>
      </c>
      <c r="BD313" t="n">
        <v>1.099100346036712</v>
      </c>
      <c r="BE313" t="n">
        <v>0.6619138666461838</v>
      </c>
      <c r="BF313" t="n">
        <v>18.72006823964222</v>
      </c>
      <c r="BG313" t="n">
        <v>4.597831780627692</v>
      </c>
      <c r="BH313" t="n">
        <v>398.3767313161414</v>
      </c>
      <c r="BI313" t="n">
        <v>267.032806234</v>
      </c>
      <c r="BJ313" t="n">
        <v>34034.75425654023</v>
      </c>
      <c r="BK313" t="n">
        <v>20516.11682311746</v>
      </c>
      <c r="BL313" t="n">
        <v>43621.34983033328</v>
      </c>
      <c r="BM313" t="n">
        <v>10716.0356819436</v>
      </c>
      <c r="BN313" t="n">
        <v>26819.36661123025</v>
      </c>
      <c r="BO313" t="n">
        <v>17873.8961391402</v>
      </c>
      <c r="BP313" t="n">
        <v>0.1301876558757223</v>
      </c>
      <c r="BQ313" t="n">
        <v>1.291156586567883</v>
      </c>
      <c r="BR313" t="n">
        <v>67.62453550245391</v>
      </c>
      <c r="BS313" t="n">
        <v>3949.530865101239</v>
      </c>
      <c r="BT313" t="n">
        <v>2834.758299125195</v>
      </c>
      <c r="BU313" t="n">
        <v>4403.522292166973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203.6</v>
      </c>
      <c r="C314" t="n">
        <v>74.40000000000001</v>
      </c>
      <c r="D314" t="n">
        <v>749.9439345025885</v>
      </c>
      <c r="E314" t="n">
        <v>7.179701076254955</v>
      </c>
      <c r="F314" t="n">
        <v>91.25114405894146</v>
      </c>
      <c r="G314" t="n">
        <v>1868.826143365233</v>
      </c>
      <c r="H314" t="n">
        <v>254555.6532996662</v>
      </c>
      <c r="I314" t="n">
        <v>207195.7613279976</v>
      </c>
      <c r="J314" t="n">
        <v>286.045328710486</v>
      </c>
      <c r="K314" t="n">
        <v>1149.201537219935</v>
      </c>
      <c r="L314" t="n">
        <v>-666.9218856309076</v>
      </c>
      <c r="M314" t="n">
        <v>1.043062375119533</v>
      </c>
      <c r="N314" t="n">
        <v>19.34280991133151</v>
      </c>
      <c r="O314" t="n">
        <v>372.7268394297261</v>
      </c>
      <c r="P314" t="n">
        <v>0.6619138666461838</v>
      </c>
      <c r="Q314" t="n">
        <v>4.584108327001704</v>
      </c>
      <c r="R314" t="n">
        <v>249.3803741923367</v>
      </c>
      <c r="S314" t="n">
        <v>29.38255759080665</v>
      </c>
      <c r="T314" t="n">
        <v>406.9690910561151</v>
      </c>
      <c r="U314" t="n">
        <v>9221.214267171334</v>
      </c>
      <c r="V314" t="n">
        <v>245</v>
      </c>
      <c r="W314" t="n">
        <v>571.1333333333333</v>
      </c>
      <c r="X314" t="n">
        <v>127.3666666666667</v>
      </c>
      <c r="Y314" t="n">
        <v>0.9</v>
      </c>
      <c r="Z314" t="n">
        <v>0.1911275283063592</v>
      </c>
      <c r="AA314" t="n">
        <v>2.27548580073135</v>
      </c>
      <c r="AB314" t="n">
        <v>91.03134094057154</v>
      </c>
      <c r="AC314" t="n">
        <v>3363.219772546953</v>
      </c>
      <c r="AD314" t="n">
        <v>4039.499662224694</v>
      </c>
      <c r="AE314" t="n">
        <v>1.109297699521394</v>
      </c>
      <c r="AF314" t="n">
        <v>15.8363722498484</v>
      </c>
      <c r="AG314" t="n">
        <v>167.9268579662504</v>
      </c>
      <c r="AH314" t="n">
        <v>43778.40465223517</v>
      </c>
      <c r="AI314" t="n">
        <v>28295.65960929065</v>
      </c>
      <c r="AJ314" t="n">
        <v>78.67527568700682</v>
      </c>
      <c r="AK314" t="n">
        <v>82.67686708455211</v>
      </c>
      <c r="AL314" t="n">
        <v>-97.72280498343959</v>
      </c>
      <c r="AM314" t="n">
        <v>0.3811485084733494</v>
      </c>
      <c r="AN314" t="n">
        <v>14.7587015843298</v>
      </c>
      <c r="AO314" t="n">
        <v>123.3464652373894</v>
      </c>
      <c r="AP314" t="n">
        <v>1025072.971679905</v>
      </c>
      <c r="AQ314" t="n">
        <v>0.2184745366863638</v>
      </c>
      <c r="AR314" t="n">
        <v>0.2097032444995928</v>
      </c>
      <c r="AS314" t="n">
        <v>0.121329752674033</v>
      </c>
      <c r="AT314" t="n">
        <v>0.2482550652074521</v>
      </c>
      <c r="AU314" t="n">
        <v>0.2022374009325585</v>
      </c>
      <c r="AV314" t="n">
        <v>6.355908916309379</v>
      </c>
      <c r="AW314" t="n">
        <v>71.01184125131985</v>
      </c>
      <c r="AX314" t="n">
        <v>2366.500755120142</v>
      </c>
      <c r="AY314" t="n">
        <v>171718.0075752158</v>
      </c>
      <c r="AZ314" t="n">
        <v>193633.1258310474</v>
      </c>
      <c r="BA314" t="n">
        <v>19051.17008356637</v>
      </c>
      <c r="BB314" t="n">
        <v>28872.53530452754</v>
      </c>
      <c r="BC314" t="n">
        <v>47923.70538809391</v>
      </c>
      <c r="BD314" t="n">
        <v>1.043062375119533</v>
      </c>
      <c r="BE314" t="n">
        <v>0.6619138666461838</v>
      </c>
      <c r="BF314" t="n">
        <v>19.34280991133151</v>
      </c>
      <c r="BG314" t="n">
        <v>4.584108327001704</v>
      </c>
      <c r="BH314" t="n">
        <v>372.7268394297261</v>
      </c>
      <c r="BI314" t="n">
        <v>249.3803741923367</v>
      </c>
      <c r="BJ314" t="n">
        <v>32288.9623973928</v>
      </c>
      <c r="BK314" t="n">
        <v>20516.11682311746</v>
      </c>
      <c r="BL314" t="n">
        <v>45089.06632352507</v>
      </c>
      <c r="BM314" t="n">
        <v>10683.423571552</v>
      </c>
      <c r="BN314" t="n">
        <v>25117.43562949775</v>
      </c>
      <c r="BO314" t="n">
        <v>16700.06480646566</v>
      </c>
      <c r="BP314" t="n">
        <v>0.127548619917126</v>
      </c>
      <c r="BQ314" t="n">
        <v>1.281762643598719</v>
      </c>
      <c r="BR314" t="n">
        <v>65.19717261732653</v>
      </c>
      <c r="BS314" t="n">
        <v>3867.312961352532</v>
      </c>
      <c r="BT314" t="n">
        <v>2812.618067214035</v>
      </c>
      <c r="BU314" t="n">
        <v>4242.461024680937</v>
      </c>
      <c r="BV314" t="n">
        <v>31151.83000000001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203.6333333333333</v>
      </c>
      <c r="C315" t="n">
        <v>74.40000000000001</v>
      </c>
      <c r="D315" t="n">
        <v>749.9610301010983</v>
      </c>
      <c r="E315" t="n">
        <v>7.182556909799509</v>
      </c>
      <c r="F315" t="n">
        <v>91.27176905973579</v>
      </c>
      <c r="G315" t="n">
        <v>1868.514545751368</v>
      </c>
      <c r="H315" t="n">
        <v>254589.5794791624</v>
      </c>
      <c r="I315" t="n">
        <v>207076.7770030798</v>
      </c>
      <c r="J315" t="n">
        <v>290.1054038408617</v>
      </c>
      <c r="K315" t="n">
        <v>1146.274962853687</v>
      </c>
      <c r="L315" t="n">
        <v>-666.9218856309076</v>
      </c>
      <c r="M315" t="n">
        <v>1.027451497566503</v>
      </c>
      <c r="N315" t="n">
        <v>19.34280991133151</v>
      </c>
      <c r="O315" t="n">
        <v>358.5505957530442</v>
      </c>
      <c r="P315" t="n">
        <v>0.6438757915576632</v>
      </c>
      <c r="Q315" t="n">
        <v>4.618051427075718</v>
      </c>
      <c r="R315" t="n">
        <v>285.6239322846646</v>
      </c>
      <c r="S315" t="n">
        <v>29.48786390509423</v>
      </c>
      <c r="T315" t="n">
        <v>407.1519267236691</v>
      </c>
      <c r="U315" t="n">
        <v>9293.629897359464</v>
      </c>
      <c r="V315" t="n">
        <v>245.3</v>
      </c>
      <c r="W315" t="n">
        <v>571.4</v>
      </c>
      <c r="X315" t="n">
        <v>128.1</v>
      </c>
      <c r="Y315" t="n">
        <v>0.9</v>
      </c>
      <c r="Z315" t="n">
        <v>0.1917402862494663</v>
      </c>
      <c r="AA315" t="n">
        <v>2.275820924604753</v>
      </c>
      <c r="AB315" t="n">
        <v>91.34971916410183</v>
      </c>
      <c r="AC315" t="n">
        <v>3363.220385580903</v>
      </c>
      <c r="AD315" t="n">
        <v>4039.784348388278</v>
      </c>
      <c r="AE315" t="n">
        <v>1.10953950575338</v>
      </c>
      <c r="AF315" t="n">
        <v>15.83650412727663</v>
      </c>
      <c r="AG315" t="n">
        <v>168.0573916371529</v>
      </c>
      <c r="AH315" t="n">
        <v>43778.4048921642</v>
      </c>
      <c r="AI315" t="n">
        <v>28295.77171653193</v>
      </c>
      <c r="AJ315" t="n">
        <v>85.33533221100896</v>
      </c>
      <c r="AK315" t="n">
        <v>102.1742748681963</v>
      </c>
      <c r="AL315" t="n">
        <v>-85.35415087731863</v>
      </c>
      <c r="AM315" t="n">
        <v>0.3835757060088402</v>
      </c>
      <c r="AN315" t="n">
        <v>14.72475848425579</v>
      </c>
      <c r="AO315" t="n">
        <v>72.92666346837973</v>
      </c>
      <c r="AP315" t="n">
        <v>1024055.137805873</v>
      </c>
      <c r="AQ315" t="n">
        <v>0.2184744090175039</v>
      </c>
      <c r="AR315" t="n">
        <v>0.2096851666365678</v>
      </c>
      <c r="AS315" t="n">
        <v>0.1210615703044271</v>
      </c>
      <c r="AT315" t="n">
        <v>0.2485768920791158</v>
      </c>
      <c r="AU315" t="n">
        <v>0.2022019619623854</v>
      </c>
      <c r="AV315" t="n">
        <v>6.35696658633668</v>
      </c>
      <c r="AW315" t="n">
        <v>71.02497381410726</v>
      </c>
      <c r="AX315" t="n">
        <v>2367.355220309175</v>
      </c>
      <c r="AY315" t="n">
        <v>171728.0064409184</v>
      </c>
      <c r="AZ315" t="n">
        <v>193640.1995444007</v>
      </c>
      <c r="BA315" t="n">
        <v>17912.95897667106</v>
      </c>
      <c r="BB315" t="n">
        <v>31931.16516495997</v>
      </c>
      <c r="BC315" t="n">
        <v>49844.12414163104</v>
      </c>
      <c r="BD315" t="n">
        <v>1.027451497566503</v>
      </c>
      <c r="BE315" t="n">
        <v>0.6438757915576632</v>
      </c>
      <c r="BF315" t="n">
        <v>19.34280991133151</v>
      </c>
      <c r="BG315" t="n">
        <v>4.618051427075718</v>
      </c>
      <c r="BH315" t="n">
        <v>358.5505957530442</v>
      </c>
      <c r="BI315" t="n">
        <v>285.6239322846646</v>
      </c>
      <c r="BJ315" t="n">
        <v>31802.65499371</v>
      </c>
      <c r="BK315" t="n">
        <v>19954.19777443264</v>
      </c>
      <c r="BL315" t="n">
        <v>45089.06632352507</v>
      </c>
      <c r="BM315" t="n">
        <v>10763.28888266518</v>
      </c>
      <c r="BN315" t="n">
        <v>24176.8083385612</v>
      </c>
      <c r="BO315" t="n">
        <v>19104.91059212073</v>
      </c>
      <c r="BP315" t="n">
        <v>0.1265776537563639</v>
      </c>
      <c r="BQ315" t="n">
        <v>1.281762643598719</v>
      </c>
      <c r="BR315" t="n">
        <v>62.01335952560915</v>
      </c>
      <c r="BS315" t="n">
        <v>3837.065588576718</v>
      </c>
      <c r="BT315" t="n">
        <v>2812.618067214035</v>
      </c>
      <c r="BU315" t="n">
        <v>4031.207497187155</v>
      </c>
      <c r="BV315" t="n">
        <v>31151.83000000001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203.7</v>
      </c>
      <c r="C316" t="n">
        <v>74.40000000000001</v>
      </c>
      <c r="D316" t="n">
        <v>749.9753978638848</v>
      </c>
      <c r="E316" t="n">
        <v>7.184414957356992</v>
      </c>
      <c r="F316" t="n">
        <v>91.25188829649619</v>
      </c>
      <c r="G316" t="n">
        <v>1864.294835575699</v>
      </c>
      <c r="H316" t="n">
        <v>254709.9270319993</v>
      </c>
      <c r="I316" t="n">
        <v>207222.4047025173</v>
      </c>
      <c r="J316" t="n">
        <v>333.0341727391024</v>
      </c>
      <c r="K316" t="n">
        <v>1146.274962853687</v>
      </c>
      <c r="L316" t="n">
        <v>-692.2314937382841</v>
      </c>
      <c r="M316" t="n">
        <v>0.9141299041205919</v>
      </c>
      <c r="N316" t="n">
        <v>17.90106614722466</v>
      </c>
      <c r="O316" t="n">
        <v>358.0227696005908</v>
      </c>
      <c r="P316" t="n">
        <v>0.605873714978707</v>
      </c>
      <c r="Q316" t="n">
        <v>4.90885623775258</v>
      </c>
      <c r="R316" t="n">
        <v>268.5653714093332</v>
      </c>
      <c r="S316" t="n">
        <v>29.6836933937354</v>
      </c>
      <c r="T316" t="n">
        <v>409.1454425031287</v>
      </c>
      <c r="U316" t="n">
        <v>9365.170338097279</v>
      </c>
      <c r="V316" t="n">
        <v>245.6666666666667</v>
      </c>
      <c r="W316" t="n">
        <v>571.9</v>
      </c>
      <c r="X316" t="n">
        <v>128.6</v>
      </c>
      <c r="Y316" t="n">
        <v>0.9666666666666666</v>
      </c>
      <c r="Z316" t="n">
        <v>0.1933722089198535</v>
      </c>
      <c r="AA316" t="n">
        <v>2.299093046060103</v>
      </c>
      <c r="AB316" t="n">
        <v>91.42218065168633</v>
      </c>
      <c r="AC316" t="n">
        <v>3363.223032797214</v>
      </c>
      <c r="AD316" t="n">
        <v>4040.295842180418</v>
      </c>
      <c r="AE316" t="n">
        <v>1.110181694862577</v>
      </c>
      <c r="AF316" t="n">
        <v>15.84566849361912</v>
      </c>
      <c r="AG316" t="n">
        <v>168.0901486884403</v>
      </c>
      <c r="AH316" t="n">
        <v>43778.40592615891</v>
      </c>
      <c r="AI316" t="n">
        <v>28295.97313809742</v>
      </c>
      <c r="AJ316" t="n">
        <v>-50.61185477475127</v>
      </c>
      <c r="AK316" t="n">
        <v>-291.3024279643554</v>
      </c>
      <c r="AL316" t="n">
        <v>-186.7430451549503</v>
      </c>
      <c r="AM316" t="n">
        <v>0.3082561891418851</v>
      </c>
      <c r="AN316" t="n">
        <v>12.99220990947208</v>
      </c>
      <c r="AO316" t="n">
        <v>89.45739819125757</v>
      </c>
      <c r="AP316" t="n">
        <v>1024070.211639604</v>
      </c>
      <c r="AQ316" t="n">
        <v>0.2185467001191173</v>
      </c>
      <c r="AR316" t="n">
        <v>0.2096924493096637</v>
      </c>
      <c r="AS316" t="n">
        <v>0.1210592588269772</v>
      </c>
      <c r="AT316" t="n">
        <v>0.2485755596389308</v>
      </c>
      <c r="AU316" t="n">
        <v>0.202126032105311</v>
      </c>
      <c r="AV316" t="n">
        <v>6.357169070655007</v>
      </c>
      <c r="AW316" t="n">
        <v>71.02513664612948</v>
      </c>
      <c r="AX316" t="n">
        <v>2367.588814158597</v>
      </c>
      <c r="AY316" t="n">
        <v>171728.3077552552</v>
      </c>
      <c r="AZ316" t="n">
        <v>193640.781940133</v>
      </c>
      <c r="BA316" t="n">
        <v>17432.95116083291</v>
      </c>
      <c r="BB316" t="n">
        <v>30790.70640968961</v>
      </c>
      <c r="BC316" t="n">
        <v>48223.65757052253</v>
      </c>
      <c r="BD316" t="n">
        <v>0.9141299041205919</v>
      </c>
      <c r="BE316" t="n">
        <v>0.605873714978707</v>
      </c>
      <c r="BF316" t="n">
        <v>17.90106614722466</v>
      </c>
      <c r="BG316" t="n">
        <v>4.90885623775258</v>
      </c>
      <c r="BH316" t="n">
        <v>358.0227696005908</v>
      </c>
      <c r="BI316" t="n">
        <v>268.5653714093332</v>
      </c>
      <c r="BJ316" t="n">
        <v>28193.35670000912</v>
      </c>
      <c r="BK316" t="n">
        <v>18751.08431746253</v>
      </c>
      <c r="BL316" t="n">
        <v>41631.24574944178</v>
      </c>
      <c r="BM316" t="n">
        <v>11460.74350840014</v>
      </c>
      <c r="BN316" t="n">
        <v>24141.99754857114</v>
      </c>
      <c r="BO316" t="n">
        <v>17921.70667693125</v>
      </c>
      <c r="BP316" t="n">
        <v>0.123934920567933</v>
      </c>
      <c r="BQ316" t="n">
        <v>1.291077329210614</v>
      </c>
      <c r="BR316" t="n">
        <v>61.55903783504698</v>
      </c>
      <c r="BS316" t="n">
        <v>3752.891377747035</v>
      </c>
      <c r="BT316" t="n">
        <v>2834.95803659818</v>
      </c>
      <c r="BU316" t="n">
        <v>4001.822352427359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203.7</v>
      </c>
      <c r="C317" t="n">
        <v>74.40000000000001</v>
      </c>
      <c r="D317" t="n">
        <v>749.9790649431442</v>
      </c>
      <c r="E317" t="n">
        <v>7.184511857258194</v>
      </c>
      <c r="F317" t="n">
        <v>91.23860214559592</v>
      </c>
      <c r="G317" t="n">
        <v>1860.16354606824</v>
      </c>
      <c r="H317" t="n">
        <v>254802.5467092468</v>
      </c>
      <c r="I317" t="n">
        <v>207418.6686858361</v>
      </c>
      <c r="J317" t="n">
        <v>370.9391946810562</v>
      </c>
      <c r="K317" t="n">
        <v>1167.656088948187</v>
      </c>
      <c r="L317" t="n">
        <v>-744.3112263260857</v>
      </c>
      <c r="M317" t="n">
        <v>0.826435771457715</v>
      </c>
      <c r="N317" t="n">
        <v>16.87470457426127</v>
      </c>
      <c r="O317" t="n">
        <v>337.4725029861767</v>
      </c>
      <c r="P317" t="n">
        <v>0.507758459419098</v>
      </c>
      <c r="Q317" t="n">
        <v>5.455994251315927</v>
      </c>
      <c r="R317" t="n">
        <v>241.1745987128143</v>
      </c>
      <c r="S317" t="n">
        <v>29.87410605880494</v>
      </c>
      <c r="T317" t="n">
        <v>410.8247120541543</v>
      </c>
      <c r="U317" t="n">
        <v>9420.963320559578</v>
      </c>
      <c r="V317" t="n">
        <v>246</v>
      </c>
      <c r="W317" t="n">
        <v>572.4333333333333</v>
      </c>
      <c r="X317" t="n">
        <v>128.9</v>
      </c>
      <c r="Y317" t="n">
        <v>1</v>
      </c>
      <c r="Z317" t="n">
        <v>0.1943945636630018</v>
      </c>
      <c r="AA317" t="n">
        <v>2.314267753360744</v>
      </c>
      <c r="AB317" t="n">
        <v>91.63688492163047</v>
      </c>
      <c r="AC317" t="n">
        <v>3363.22666069547</v>
      </c>
      <c r="AD317" t="n">
        <v>4040.592027083876</v>
      </c>
      <c r="AE317" t="n">
        <v>1.110583935345263</v>
      </c>
      <c r="AF317" t="n">
        <v>15.85163159232395</v>
      </c>
      <c r="AG317" t="n">
        <v>168.1746593444697</v>
      </c>
      <c r="AH317" t="n">
        <v>43778.40735040278</v>
      </c>
      <c r="AI317" t="n">
        <v>28296.08977288117</v>
      </c>
      <c r="AJ317" t="n">
        <v>-138.0803170975526</v>
      </c>
      <c r="AK317" t="n">
        <v>-477.8378083009496</v>
      </c>
      <c r="AL317" t="n">
        <v>-214.2147008726249</v>
      </c>
      <c r="AM317" t="n">
        <v>0.3186773120386174</v>
      </c>
      <c r="AN317" t="n">
        <v>11.41871032294535</v>
      </c>
      <c r="AO317" t="n">
        <v>96.29790427336233</v>
      </c>
      <c r="AP317" t="n">
        <v>1035649.065988496</v>
      </c>
      <c r="AQ317" t="n">
        <v>0.2207713526665494</v>
      </c>
      <c r="AR317" t="n">
        <v>0.2112779467446316</v>
      </c>
      <c r="AS317" t="n">
        <v>0.1218800775117581</v>
      </c>
      <c r="AT317" t="n">
        <v>0.2459625322187758</v>
      </c>
      <c r="AU317" t="n">
        <v>0.2001080908582851</v>
      </c>
      <c r="AV317" t="n">
        <v>6.348847249718145</v>
      </c>
      <c r="AW317" t="n">
        <v>70.91589273198908</v>
      </c>
      <c r="AX317" t="n">
        <v>2363.484321164487</v>
      </c>
      <c r="AY317" t="n">
        <v>171694.9783833735</v>
      </c>
      <c r="AZ317" t="n">
        <v>193652.1582304687</v>
      </c>
      <c r="BA317" t="n">
        <v>18539.85568251805</v>
      </c>
      <c r="BB317" t="n">
        <v>26113.53277988289</v>
      </c>
      <c r="BC317" t="n">
        <v>44653.38846240094</v>
      </c>
      <c r="BD317" t="n">
        <v>0.826435771457715</v>
      </c>
      <c r="BE317" t="n">
        <v>0.507758459419098</v>
      </c>
      <c r="BF317" t="n">
        <v>16.87470457426127</v>
      </c>
      <c r="BG317" t="n">
        <v>5.455994251315927</v>
      </c>
      <c r="BH317" t="n">
        <v>337.4725029861767</v>
      </c>
      <c r="BI317" t="n">
        <v>241.1745987128143</v>
      </c>
      <c r="BJ317" t="n">
        <v>25404.23581882261</v>
      </c>
      <c r="BK317" t="n">
        <v>15632.44617402335</v>
      </c>
      <c r="BL317" t="n">
        <v>39169.60087309535</v>
      </c>
      <c r="BM317" t="n">
        <v>12773.05677739255</v>
      </c>
      <c r="BN317" t="n">
        <v>22746.87068645048</v>
      </c>
      <c r="BO317" t="n">
        <v>16064.05261713082</v>
      </c>
      <c r="BP317" t="n">
        <v>0.1201300174351635</v>
      </c>
      <c r="BQ317" t="n">
        <v>1.262018238722512</v>
      </c>
      <c r="BR317" t="n">
        <v>59.29763927632719</v>
      </c>
      <c r="BS317" t="n">
        <v>3631.920159346881</v>
      </c>
      <c r="BT317" t="n">
        <v>2765.257217339559</v>
      </c>
      <c r="BU317" t="n">
        <v>3848.272765636261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203.7</v>
      </c>
      <c r="C318" t="n">
        <v>74.40000000000001</v>
      </c>
      <c r="D318" t="n">
        <v>749.9795165856622</v>
      </c>
      <c r="E318" t="n">
        <v>7.184310442356663</v>
      </c>
      <c r="F318" t="n">
        <v>91.23667290876658</v>
      </c>
      <c r="G318" t="n">
        <v>1857.62669991095</v>
      </c>
      <c r="H318" t="n">
        <v>254976.5743212535</v>
      </c>
      <c r="I318" t="n">
        <v>207444.8540934589</v>
      </c>
      <c r="J318" t="n">
        <v>358.406062890093</v>
      </c>
      <c r="K318" t="n">
        <v>1178.346651995437</v>
      </c>
      <c r="L318" t="n">
        <v>-764.0236905931422</v>
      </c>
      <c r="M318" t="n">
        <v>0.8123258025513508</v>
      </c>
      <c r="N318" t="n">
        <v>16.72195972880629</v>
      </c>
      <c r="O318" t="n">
        <v>327.1604140003987</v>
      </c>
      <c r="P318" t="n">
        <v>0.4861917560339704</v>
      </c>
      <c r="Q318" t="n">
        <v>5.656862055428384</v>
      </c>
      <c r="R318" t="n">
        <v>225.3195743189018</v>
      </c>
      <c r="S318" t="n">
        <v>29.95027306036844</v>
      </c>
      <c r="T318" t="n">
        <v>411.1783247037217</v>
      </c>
      <c r="U318" t="n">
        <v>9450.593983854236</v>
      </c>
      <c r="V318" t="n">
        <v>246.1</v>
      </c>
      <c r="W318" t="n">
        <v>572.7333333333333</v>
      </c>
      <c r="X318" t="n">
        <v>129.2</v>
      </c>
      <c r="Y318" t="n">
        <v>1</v>
      </c>
      <c r="Z318" t="n">
        <v>0.1945375288205664</v>
      </c>
      <c r="AA318" t="n">
        <v>2.316074824782499</v>
      </c>
      <c r="AB318" t="n">
        <v>91.74417489799251</v>
      </c>
      <c r="AC318" t="n">
        <v>3363.228035507244</v>
      </c>
      <c r="AD318" t="n">
        <v>4040.757526241197</v>
      </c>
      <c r="AE318" t="n">
        <v>1.110640232920606</v>
      </c>
      <c r="AF318" t="n">
        <v>15.85233675466866</v>
      </c>
      <c r="AG318" t="n">
        <v>168.2168900610748</v>
      </c>
      <c r="AH318" t="n">
        <v>43778.40789113705</v>
      </c>
      <c r="AI318" t="n">
        <v>28296.15454483692</v>
      </c>
      <c r="AJ318" t="n">
        <v>-114.9339124818192</v>
      </c>
      <c r="AK318" t="n">
        <v>-382.3898002579784</v>
      </c>
      <c r="AL318" t="n">
        <v>-199.2940016063508</v>
      </c>
      <c r="AM318" t="n">
        <v>0.3261340465173808</v>
      </c>
      <c r="AN318" t="n">
        <v>11.06509767337791</v>
      </c>
      <c r="AO318" t="n">
        <v>101.840839681497</v>
      </c>
      <c r="AP318" t="n">
        <v>1035604.163990832</v>
      </c>
      <c r="AQ318" t="n">
        <v>0.2205061977238345</v>
      </c>
      <c r="AR318" t="n">
        <v>0.2112936407425569</v>
      </c>
      <c r="AS318" t="n">
        <v>0.1218822527389431</v>
      </c>
      <c r="AT318" t="n">
        <v>0.2460322238825389</v>
      </c>
      <c r="AU318" t="n">
        <v>0.2002856849121266</v>
      </c>
      <c r="AV318" t="n">
        <v>6.348754049192591</v>
      </c>
      <c r="AW318" t="n">
        <v>70.90881035547065</v>
      </c>
      <c r="AX318" t="n">
        <v>2362.965160805124</v>
      </c>
      <c r="AY318" t="n">
        <v>171682.0132649322</v>
      </c>
      <c r="AZ318" t="n">
        <v>193638.4256822746</v>
      </c>
      <c r="BA318" t="n">
        <v>19701.5825307667</v>
      </c>
      <c r="BB318" t="n">
        <v>23724.83311246792</v>
      </c>
      <c r="BC318" t="n">
        <v>43426.41564323461</v>
      </c>
      <c r="BD318" t="n">
        <v>0.8123258025513508</v>
      </c>
      <c r="BE318" t="n">
        <v>0.4861917560339704</v>
      </c>
      <c r="BF318" t="n">
        <v>16.72195972880629</v>
      </c>
      <c r="BG318" t="n">
        <v>5.656862055428384</v>
      </c>
      <c r="BH318" t="n">
        <v>327.1604140003987</v>
      </c>
      <c r="BI318" t="n">
        <v>225.3195743189018</v>
      </c>
      <c r="BJ318" t="n">
        <v>24955.82120174489</v>
      </c>
      <c r="BK318" t="n">
        <v>14944.1977711583</v>
      </c>
      <c r="BL318" t="n">
        <v>38803.23357844297</v>
      </c>
      <c r="BM318" t="n">
        <v>13254.84975545502</v>
      </c>
      <c r="BN318" t="n">
        <v>22046.80222787888</v>
      </c>
      <c r="BO318" t="n">
        <v>14992.16070921868</v>
      </c>
      <c r="BP318" t="n">
        <v>0.1189221928957656</v>
      </c>
      <c r="BQ318" t="n">
        <v>1.245160022075487</v>
      </c>
      <c r="BR318" t="n">
        <v>58.03425396346362</v>
      </c>
      <c r="BS318" t="n">
        <v>3593.535512156986</v>
      </c>
      <c r="BT318" t="n">
        <v>2724.821815364212</v>
      </c>
      <c r="BU318" t="n">
        <v>3762.503896711816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203.7</v>
      </c>
      <c r="C319" t="n">
        <v>74.40000000000001</v>
      </c>
      <c r="D319" t="n">
        <v>749.9796387262875</v>
      </c>
      <c r="E319" t="n">
        <v>7.182655342374295</v>
      </c>
      <c r="F319" t="n">
        <v>91.38554142344034</v>
      </c>
      <c r="G319" t="n">
        <v>1856.758181221603</v>
      </c>
      <c r="H319" t="n">
        <v>255057.5665221536</v>
      </c>
      <c r="I319" t="n">
        <v>207143.3492769246</v>
      </c>
      <c r="J319" t="n">
        <v>344.3294238204566</v>
      </c>
      <c r="K319" t="n">
        <v>1178.346651995437</v>
      </c>
      <c r="L319" t="n">
        <v>-764.0236905931422</v>
      </c>
      <c r="M319" t="n">
        <v>0.8123258025513508</v>
      </c>
      <c r="N319" t="n">
        <v>16.72195972880629</v>
      </c>
      <c r="O319" t="n">
        <v>321.8769562006813</v>
      </c>
      <c r="P319" t="n">
        <v>0.4963143383519718</v>
      </c>
      <c r="Q319" t="n">
        <v>5.158987694509372</v>
      </c>
      <c r="R319" t="n">
        <v>223.7227782759271</v>
      </c>
      <c r="S319" t="n">
        <v>29.96212391093235</v>
      </c>
      <c r="T319" t="n">
        <v>411.8248725316283</v>
      </c>
      <c r="U319" t="n">
        <v>9471.619566898127</v>
      </c>
      <c r="V319" t="n">
        <v>246.3</v>
      </c>
      <c r="W319" t="n">
        <v>573.0666666666667</v>
      </c>
      <c r="X319" t="n">
        <v>129.5</v>
      </c>
      <c r="Y319" t="n">
        <v>1</v>
      </c>
      <c r="Z319" t="n">
        <v>0.1946106970841032</v>
      </c>
      <c r="AA319" t="n">
        <v>2.316199685322202</v>
      </c>
      <c r="AB319" t="n">
        <v>91.84358144341522</v>
      </c>
      <c r="AC319" t="n">
        <v>3363.24044926497</v>
      </c>
      <c r="AD319" t="n">
        <v>4040.817647573401</v>
      </c>
      <c r="AE319" t="n">
        <v>1.110669093646873</v>
      </c>
      <c r="AF319" t="n">
        <v>15.85238593079307</v>
      </c>
      <c r="AG319" t="n">
        <v>168.2558623297039</v>
      </c>
      <c r="AH319" t="n">
        <v>43778.41277686002</v>
      </c>
      <c r="AI319" t="n">
        <v>28296.17800598205</v>
      </c>
      <c r="AJ319" t="n">
        <v>-90.79854849151081</v>
      </c>
      <c r="AK319" t="n">
        <v>-365.70733037467</v>
      </c>
      <c r="AL319" t="n">
        <v>-178.5519460737258</v>
      </c>
      <c r="AM319" t="n">
        <v>0.3160114641993793</v>
      </c>
      <c r="AN319" t="n">
        <v>11.56297203429692</v>
      </c>
      <c r="AO319" t="n">
        <v>98.15417792475428</v>
      </c>
      <c r="AP319" t="n">
        <v>1032744.674963993</v>
      </c>
      <c r="AQ319" t="n">
        <v>0.220134912195127</v>
      </c>
      <c r="AR319" t="n">
        <v>0.2107976614752564</v>
      </c>
      <c r="AS319" t="n">
        <v>0.1213458714150073</v>
      </c>
      <c r="AT319" t="n">
        <v>0.2469266702936467</v>
      </c>
      <c r="AU319" t="n">
        <v>0.2007948846209625</v>
      </c>
      <c r="AV319" t="n">
        <v>6.350756280635311</v>
      </c>
      <c r="AW319" t="n">
        <v>70.94246871504092</v>
      </c>
      <c r="AX319" t="n">
        <v>2364.209910330963</v>
      </c>
      <c r="AY319" t="n">
        <v>171697.1724548344</v>
      </c>
      <c r="AZ319" t="n">
        <v>193641.8524537471</v>
      </c>
      <c r="BA319" t="n">
        <v>20129.18995315224</v>
      </c>
      <c r="BB319" t="n">
        <v>22347.82100040801</v>
      </c>
      <c r="BC319" t="n">
        <v>42477.01095356025</v>
      </c>
      <c r="BD319" t="n">
        <v>0.8123258025513508</v>
      </c>
      <c r="BE319" t="n">
        <v>0.4963143383519718</v>
      </c>
      <c r="BF319" t="n">
        <v>16.72195972880629</v>
      </c>
      <c r="BG319" t="n">
        <v>5.158987694509372</v>
      </c>
      <c r="BH319" t="n">
        <v>321.8769562006813</v>
      </c>
      <c r="BI319" t="n">
        <v>223.7227782759271</v>
      </c>
      <c r="BJ319" t="n">
        <v>24955.82120174489</v>
      </c>
      <c r="BK319" t="n">
        <v>15264.46386400711</v>
      </c>
      <c r="BL319" t="n">
        <v>38803.23357844297</v>
      </c>
      <c r="BM319" t="n">
        <v>12065.95008139908</v>
      </c>
      <c r="BN319" t="n">
        <v>21690.70707871413</v>
      </c>
      <c r="BO319" t="n">
        <v>14884.05354644181</v>
      </c>
      <c r="BP319" t="n">
        <v>0.1189221928957656</v>
      </c>
      <c r="BQ319" t="n">
        <v>1.245160022075487</v>
      </c>
      <c r="BR319" t="n">
        <v>54.81440703670578</v>
      </c>
      <c r="BS319" t="n">
        <v>3593.535512156986</v>
      </c>
      <c r="BT319" t="n">
        <v>2724.821815364212</v>
      </c>
      <c r="BU319" t="n">
        <v>3545.492251093524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203.7</v>
      </c>
      <c r="C320" t="n">
        <v>74.40000000000001</v>
      </c>
      <c r="D320" t="n">
        <v>749.9797047147657</v>
      </c>
      <c r="E320" t="n">
        <v>7.177227376507197</v>
      </c>
      <c r="F320" t="n">
        <v>91.4975815681951</v>
      </c>
      <c r="G320" t="n">
        <v>1856.04890627087</v>
      </c>
      <c r="H320" t="n">
        <v>255061.2370760138</v>
      </c>
      <c r="I320" t="n">
        <v>207106.7217078605</v>
      </c>
      <c r="J320" t="n">
        <v>338.2957902096229</v>
      </c>
      <c r="K320" t="n">
        <v>1178.346651995437</v>
      </c>
      <c r="L320" t="n">
        <v>-764.0236905931422</v>
      </c>
      <c r="M320" t="n">
        <v>0.8123258025513508</v>
      </c>
      <c r="N320" t="n">
        <v>17.79634850754891</v>
      </c>
      <c r="O320" t="n">
        <v>319.2352273008226</v>
      </c>
      <c r="P320" t="n">
        <v>0.4899183427042534</v>
      </c>
      <c r="Q320" t="n">
        <v>4.903632695085258</v>
      </c>
      <c r="R320" t="n">
        <v>222.7872538002062</v>
      </c>
      <c r="S320" t="n">
        <v>29.97566822499311</v>
      </c>
      <c r="T320" t="n">
        <v>413.3061400307164</v>
      </c>
      <c r="U320" t="n">
        <v>9482.544511500371</v>
      </c>
      <c r="V320" t="n">
        <v>246.5333333333334</v>
      </c>
      <c r="W320" t="n">
        <v>573.4</v>
      </c>
      <c r="X320" t="n">
        <v>130</v>
      </c>
      <c r="Y320" t="n">
        <v>1</v>
      </c>
      <c r="Z320" t="n">
        <v>0.1947714422812497</v>
      </c>
      <c r="AA320" t="n">
        <v>2.31667480310283</v>
      </c>
      <c r="AB320" t="n">
        <v>91.89329573613182</v>
      </c>
      <c r="AC320" t="n">
        <v>3363.275785946847</v>
      </c>
      <c r="AD320" t="n">
        <v>4040.820337327088</v>
      </c>
      <c r="AE320" t="n">
        <v>1.110732398527134</v>
      </c>
      <c r="AF320" t="n">
        <v>15.85257313701725</v>
      </c>
      <c r="AG320" t="n">
        <v>168.2753528038845</v>
      </c>
      <c r="AH320" t="n">
        <v>43778.42669070554</v>
      </c>
      <c r="AI320" t="n">
        <v>28296.17905800411</v>
      </c>
      <c r="AJ320" t="n">
        <v>-88.67338114405446</v>
      </c>
      <c r="AK320" t="n">
        <v>-380.1522476614844</v>
      </c>
      <c r="AL320" t="n">
        <v>-171.2733444139893</v>
      </c>
      <c r="AM320" t="n">
        <v>0.3224074598470976</v>
      </c>
      <c r="AN320" t="n">
        <v>12.89271581246365</v>
      </c>
      <c r="AO320" t="n">
        <v>96.44797350061644</v>
      </c>
      <c r="AP320" t="n">
        <v>1032484.671285209</v>
      </c>
      <c r="AQ320" t="n">
        <v>0.2198549861573137</v>
      </c>
      <c r="AR320" t="n">
        <v>0.2115121009897432</v>
      </c>
      <c r="AS320" t="n">
        <v>0.1212108590717641</v>
      </c>
      <c r="AT320" t="n">
        <v>0.2469921432841627</v>
      </c>
      <c r="AU320" t="n">
        <v>0.2004299104970161</v>
      </c>
      <c r="AV320" t="n">
        <v>6.351819939893704</v>
      </c>
      <c r="AW320" t="n">
        <v>70.94440786700828</v>
      </c>
      <c r="AX320" t="n">
        <v>2364.634744512161</v>
      </c>
      <c r="AY320" t="n">
        <v>171712.4802573733</v>
      </c>
      <c r="AZ320" t="n">
        <v>193660.7908185536</v>
      </c>
      <c r="BA320" t="n">
        <v>19988.75344515518</v>
      </c>
      <c r="BB320" t="n">
        <v>21625.96926577113</v>
      </c>
      <c r="BC320" t="n">
        <v>41614.72271092631</v>
      </c>
      <c r="BD320" t="n">
        <v>0.8123258025513508</v>
      </c>
      <c r="BE320" t="n">
        <v>0.4899183427042534</v>
      </c>
      <c r="BF320" t="n">
        <v>17.79634850754891</v>
      </c>
      <c r="BG320" t="n">
        <v>4.903632695085258</v>
      </c>
      <c r="BH320" t="n">
        <v>319.2352273008226</v>
      </c>
      <c r="BI320" t="n">
        <v>222.7872538002062</v>
      </c>
      <c r="BJ320" t="n">
        <v>24955.82120174489</v>
      </c>
      <c r="BK320" t="n">
        <v>15062.34015116832</v>
      </c>
      <c r="BL320" t="n">
        <v>41368.82154424753</v>
      </c>
      <c r="BM320" t="n">
        <v>11456.17480591894</v>
      </c>
      <c r="BN320" t="n">
        <v>21512.65950413176</v>
      </c>
      <c r="BO320" t="n">
        <v>14821.00095089597</v>
      </c>
      <c r="BP320" t="n">
        <v>0.1189221928957656</v>
      </c>
      <c r="BQ320" t="n">
        <v>1.359112635605026</v>
      </c>
      <c r="BR320" t="n">
        <v>53.20448357332687</v>
      </c>
      <c r="BS320" t="n">
        <v>3593.535512156986</v>
      </c>
      <c r="BT320" t="n">
        <v>2996.935094772728</v>
      </c>
      <c r="BU320" t="n">
        <v>3436.986428284377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203.7</v>
      </c>
      <c r="C321" t="n">
        <v>74.40000000000001</v>
      </c>
      <c r="D321" t="n">
        <v>749.9797572297264</v>
      </c>
      <c r="E321" t="n">
        <v>7.173509398012325</v>
      </c>
      <c r="F321" t="n">
        <v>91.44221365772884</v>
      </c>
      <c r="G321" t="n">
        <v>1855.462222288641</v>
      </c>
      <c r="H321" t="n">
        <v>255062.4777753448</v>
      </c>
      <c r="I321" t="n">
        <v>207343.2708510428</v>
      </c>
      <c r="J321" t="n">
        <v>403.6329433670198</v>
      </c>
      <c r="K321" t="n">
        <v>1198.49594594932</v>
      </c>
      <c r="L321" t="n">
        <v>-764.0236905931422</v>
      </c>
      <c r="M321" t="n">
        <v>0.6351653390659633</v>
      </c>
      <c r="N321" t="n">
        <v>19.53580372600334</v>
      </c>
      <c r="O321" t="n">
        <v>326.5853100191798</v>
      </c>
      <c r="P321" t="n">
        <v>0.5288178643343507</v>
      </c>
      <c r="Q321" t="n">
        <v>5.822620885711813</v>
      </c>
      <c r="R321" t="n">
        <v>224.9192525650847</v>
      </c>
      <c r="S321" t="n">
        <v>30.20180997494097</v>
      </c>
      <c r="T321" t="n">
        <v>416.0838167405501</v>
      </c>
      <c r="U321" t="n">
        <v>9499.662321174847</v>
      </c>
      <c r="V321" t="n">
        <v>246.9333333333333</v>
      </c>
      <c r="W321" t="n">
        <v>573.7666666666667</v>
      </c>
      <c r="X321" t="n">
        <v>130.3333333333333</v>
      </c>
      <c r="Y321" t="n">
        <v>1</v>
      </c>
      <c r="Z321" t="n">
        <v>0.1969277580466499</v>
      </c>
      <c r="AA321" t="n">
        <v>2.317280863434817</v>
      </c>
      <c r="AB321" t="n">
        <v>91.90883575575593</v>
      </c>
      <c r="AC321" t="n">
        <v>3363.290592287679</v>
      </c>
      <c r="AD321" t="n">
        <v>4040.848861212134</v>
      </c>
      <c r="AE321" t="n">
        <v>1.111580056142895</v>
      </c>
      <c r="AF321" t="n">
        <v>15.85281156614204</v>
      </c>
      <c r="AG321" t="n">
        <v>168.2814757965252</v>
      </c>
      <c r="AH321" t="n">
        <v>43778.43252122468</v>
      </c>
      <c r="AI321" t="n">
        <v>28296.19028187455</v>
      </c>
      <c r="AJ321" t="n">
        <v>-47.77649427707621</v>
      </c>
      <c r="AK321" t="n">
        <v>-466.3923962973245</v>
      </c>
      <c r="AL321" t="n">
        <v>-210.8757802034996</v>
      </c>
      <c r="AM321" t="n">
        <v>0.106347474731613</v>
      </c>
      <c r="AN321" t="n">
        <v>13.71318284029153</v>
      </c>
      <c r="AO321" t="n">
        <v>101.6660574540953</v>
      </c>
      <c r="AP321" t="n">
        <v>1032497.658622055</v>
      </c>
      <c r="AQ321" t="n">
        <v>0.2196396396574448</v>
      </c>
      <c r="AR321" t="n">
        <v>0.2116397501747954</v>
      </c>
      <c r="AS321" t="n">
        <v>0.1211448553881334</v>
      </c>
      <c r="AT321" t="n">
        <v>0.246992662787157</v>
      </c>
      <c r="AU321" t="n">
        <v>0.2005830919924694</v>
      </c>
      <c r="AV321" t="n">
        <v>6.351900207150287</v>
      </c>
      <c r="AW321" t="n">
        <v>70.94530186720459</v>
      </c>
      <c r="AX321" t="n">
        <v>2364.665989187074</v>
      </c>
      <c r="AY321" t="n">
        <v>171714.6189657614</v>
      </c>
      <c r="AZ321" t="n">
        <v>193663.193332528</v>
      </c>
      <c r="BA321" t="n">
        <v>22102.73196007125</v>
      </c>
      <c r="BB321" t="n">
        <v>23103.63166918821</v>
      </c>
      <c r="BC321" t="n">
        <v>45206.36362925945</v>
      </c>
      <c r="BD321" t="n">
        <v>0.6351653390659633</v>
      </c>
      <c r="BE321" t="n">
        <v>0.5288178643343507</v>
      </c>
      <c r="BF321" t="n">
        <v>19.53580372600334</v>
      </c>
      <c r="BG321" t="n">
        <v>5.822620885711813</v>
      </c>
      <c r="BH321" t="n">
        <v>326.5853100191798</v>
      </c>
      <c r="BI321" t="n">
        <v>224.9192525650847</v>
      </c>
      <c r="BJ321" t="n">
        <v>19331.96504147008</v>
      </c>
      <c r="BK321" t="n">
        <v>16297.6396332535</v>
      </c>
      <c r="BL321" t="n">
        <v>45534.12002312262</v>
      </c>
      <c r="BM321" t="n">
        <v>13659.54418799164</v>
      </c>
      <c r="BN321" t="n">
        <v>22011.77327304385</v>
      </c>
      <c r="BO321" t="n">
        <v>14966.51668725751</v>
      </c>
      <c r="BP321" t="n">
        <v>0.1056099932927258</v>
      </c>
      <c r="BQ321" t="n">
        <v>1.479512882694562</v>
      </c>
      <c r="BR321" t="n">
        <v>56.11504638985806</v>
      </c>
      <c r="BS321" t="n">
        <v>3170.947456834256</v>
      </c>
      <c r="BT321" t="n">
        <v>3285.055071080803</v>
      </c>
      <c r="BU321" t="n">
        <v>3634.630731441142</v>
      </c>
      <c r="BV321" t="n">
        <v>31744.41999999999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203.7</v>
      </c>
      <c r="C322" t="n">
        <v>74.40000000000001</v>
      </c>
      <c r="D322" t="n">
        <v>749.9797572297264</v>
      </c>
      <c r="E322" t="n">
        <v>7.168288311270449</v>
      </c>
      <c r="F322" t="n">
        <v>91.48063563512139</v>
      </c>
      <c r="G322" t="n">
        <v>1855.335179276002</v>
      </c>
      <c r="H322" t="n">
        <v>255209.7728506973</v>
      </c>
      <c r="I322" t="n">
        <v>207261.7927619778</v>
      </c>
      <c r="J322" t="n">
        <v>427.9327666686581</v>
      </c>
      <c r="K322" t="n">
        <v>1208.570592926262</v>
      </c>
      <c r="L322" t="n">
        <v>-764.0236905931422</v>
      </c>
      <c r="M322" t="n">
        <v>0.5465851073232695</v>
      </c>
      <c r="N322" t="n">
        <v>20.21697613989683</v>
      </c>
      <c r="O322" t="n">
        <v>330.2603513783585</v>
      </c>
      <c r="P322" t="n">
        <v>0.5817424835147268</v>
      </c>
      <c r="Q322" t="n">
        <v>6.188544442513678</v>
      </c>
      <c r="R322" t="n">
        <v>227.4967792612142</v>
      </c>
      <c r="S322" t="n">
        <v>30.37391344102563</v>
      </c>
      <c r="T322" t="n">
        <v>417.5325399661777</v>
      </c>
      <c r="U322" t="n">
        <v>9508.108034574023</v>
      </c>
      <c r="V322" t="n">
        <v>247.1666666666667</v>
      </c>
      <c r="W322" t="n">
        <v>574.2333333333333</v>
      </c>
      <c r="X322" t="n">
        <v>130.6666666666667</v>
      </c>
      <c r="Y322" t="n">
        <v>1</v>
      </c>
      <c r="Z322" t="n">
        <v>0.1980484900635149</v>
      </c>
      <c r="AA322" t="n">
        <v>2.317594900712082</v>
      </c>
      <c r="AB322" t="n">
        <v>91.91659875567665</v>
      </c>
      <c r="AC322" t="n">
        <v>3363.290951345077</v>
      </c>
      <c r="AD322" t="n">
        <v>4040.864736558179</v>
      </c>
      <c r="AE322" t="n">
        <v>1.112020615627287</v>
      </c>
      <c r="AF322" t="n">
        <v>15.85293504253872</v>
      </c>
      <c r="AG322" t="n">
        <v>168.2845345396947</v>
      </c>
      <c r="AH322" t="n">
        <v>43778.43266232591</v>
      </c>
      <c r="AI322" t="n">
        <v>28296.19652908907</v>
      </c>
      <c r="AJ322" t="n">
        <v>-32.10102141972727</v>
      </c>
      <c r="AK322" t="n">
        <v>-483.0777972035646</v>
      </c>
      <c r="AL322" t="n">
        <v>-225.1643804182669</v>
      </c>
      <c r="AM322" t="n">
        <v>-0.03515737619145689</v>
      </c>
      <c r="AN322" t="n">
        <v>14.02843169738315</v>
      </c>
      <c r="AO322" t="n">
        <v>102.7635721171443</v>
      </c>
      <c r="AP322" t="n">
        <v>1035259.622775461</v>
      </c>
      <c r="AQ322" t="n">
        <v>0.2199794957422906</v>
      </c>
      <c r="AR322" t="n">
        <v>0.2116675801696337</v>
      </c>
      <c r="AS322" t="n">
        <v>0.1217068252774231</v>
      </c>
      <c r="AT322" t="n">
        <v>0.246333626592827</v>
      </c>
      <c r="AU322" t="n">
        <v>0.2003124722178256</v>
      </c>
      <c r="AV322" t="n">
        <v>6.348869895438517</v>
      </c>
      <c r="AW322" t="n">
        <v>70.90503940063206</v>
      </c>
      <c r="AX322" t="n">
        <v>2362.778899240596</v>
      </c>
      <c r="AY322" t="n">
        <v>171673.7151698848</v>
      </c>
      <c r="AZ322" t="n">
        <v>193628.1592282522</v>
      </c>
      <c r="BA322" t="n">
        <v>24797.848235586</v>
      </c>
      <c r="BB322" t="n">
        <v>23151.78251167276</v>
      </c>
      <c r="BC322" t="n">
        <v>47949.63074725877</v>
      </c>
      <c r="BD322" t="n">
        <v>0.5465851073232695</v>
      </c>
      <c r="BE322" t="n">
        <v>0.5817424835147268</v>
      </c>
      <c r="BF322" t="n">
        <v>20.21697613989683</v>
      </c>
      <c r="BG322" t="n">
        <v>6.188544442513678</v>
      </c>
      <c r="BH322" t="n">
        <v>330.2603513783585</v>
      </c>
      <c r="BI322" t="n">
        <v>227.4967792612142</v>
      </c>
      <c r="BJ322" t="n">
        <v>16520.03696133268</v>
      </c>
      <c r="BK322" t="n">
        <v>17976.19181028958</v>
      </c>
      <c r="BL322" t="n">
        <v>47167.01202551547</v>
      </c>
      <c r="BM322" t="n">
        <v>14537.1884653191</v>
      </c>
      <c r="BN322" t="n">
        <v>22261.3301574999</v>
      </c>
      <c r="BO322" t="n">
        <v>15141.49043870934</v>
      </c>
      <c r="BP322" t="n">
        <v>0.09895389349120587</v>
      </c>
      <c r="BQ322" t="n">
        <v>1.523417793157449</v>
      </c>
      <c r="BR322" t="n">
        <v>57.57032779812366</v>
      </c>
      <c r="BS322" t="n">
        <v>2959.653429172891</v>
      </c>
      <c r="BT322" t="n">
        <v>3390.279564444554</v>
      </c>
      <c r="BU322" t="n">
        <v>3733.452883019524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203.7</v>
      </c>
      <c r="C323" t="n">
        <v>74.40000000000001</v>
      </c>
      <c r="D323" t="n">
        <v>749.9797572297264</v>
      </c>
      <c r="E323" t="n">
        <v>7.168818466925643</v>
      </c>
      <c r="F323" t="n">
        <v>91.64978575830155</v>
      </c>
      <c r="G323" t="n">
        <v>1855.15241703686</v>
      </c>
      <c r="H323" t="n">
        <v>254807.6598603084</v>
      </c>
      <c r="I323" t="n">
        <v>207252.4180622647</v>
      </c>
      <c r="J323" t="n">
        <v>437.0693804074132</v>
      </c>
      <c r="K323" t="n">
        <v>1208.570592926262</v>
      </c>
      <c r="L323" t="n">
        <v>-764.0236905931422</v>
      </c>
      <c r="M323" t="n">
        <v>0.5465851073232695</v>
      </c>
      <c r="N323" t="n">
        <v>20.25699713957279</v>
      </c>
      <c r="O323" t="n">
        <v>322.3963861965278</v>
      </c>
      <c r="P323" t="n">
        <v>0.6218407709798894</v>
      </c>
      <c r="Q323" t="n">
        <v>6.140956945887394</v>
      </c>
      <c r="R323" t="n">
        <v>227.8879397272129</v>
      </c>
      <c r="S323" t="n">
        <v>30.43263769600706</v>
      </c>
      <c r="T323" t="n">
        <v>417.9196009668617</v>
      </c>
      <c r="U323" t="n">
        <v>9516.363160221852</v>
      </c>
      <c r="V323" t="n">
        <v>247.2666666666667</v>
      </c>
      <c r="W323" t="n">
        <v>574.4666666666667</v>
      </c>
      <c r="X323" t="n">
        <v>131.4</v>
      </c>
      <c r="Y323" t="n">
        <v>1</v>
      </c>
      <c r="Z323" t="n">
        <v>0.1982112009745505</v>
      </c>
      <c r="AA323" t="n">
        <v>2.317863946613127</v>
      </c>
      <c r="AB323" t="n">
        <v>92.0120144043679</v>
      </c>
      <c r="AC323" t="n">
        <v>3363.291174759808</v>
      </c>
      <c r="AD323" t="n">
        <v>4040.865916344039</v>
      </c>
      <c r="AE323" t="n">
        <v>1.112084739434645</v>
      </c>
      <c r="AF323" t="n">
        <v>15.85304097263471</v>
      </c>
      <c r="AG323" t="n">
        <v>168.3221078181259</v>
      </c>
      <c r="AH323" t="n">
        <v>43778.43274980952</v>
      </c>
      <c r="AI323" t="n">
        <v>28296.19699360149</v>
      </c>
      <c r="AJ323" t="n">
        <v>-32.96264815715646</v>
      </c>
      <c r="AK323" t="n">
        <v>-469.8854006980602</v>
      </c>
      <c r="AL323" t="n">
        <v>-208.8383478650873</v>
      </c>
      <c r="AM323" t="n">
        <v>-0.07525566365661958</v>
      </c>
      <c r="AN323" t="n">
        <v>14.1160401936854</v>
      </c>
      <c r="AO323" t="n">
        <v>94.50844646931496</v>
      </c>
      <c r="AP323" t="n">
        <v>1034507.462734882</v>
      </c>
      <c r="AQ323" t="n">
        <v>0.2196037498306471</v>
      </c>
      <c r="AR323" t="n">
        <v>0.2117899636821441</v>
      </c>
      <c r="AS323" t="n">
        <v>0.1216681867224908</v>
      </c>
      <c r="AT323" t="n">
        <v>0.2467204650089113</v>
      </c>
      <c r="AU323" t="n">
        <v>0.2002176347558066</v>
      </c>
      <c r="AV323" t="n">
        <v>6.349413323520279</v>
      </c>
      <c r="AW323" t="n">
        <v>70.91262652855383</v>
      </c>
      <c r="AX323" t="n">
        <v>2362.966431587876</v>
      </c>
      <c r="AY323" t="n">
        <v>171675.067513533</v>
      </c>
      <c r="AZ323" t="n">
        <v>193626.1181999947</v>
      </c>
      <c r="BA323" t="n">
        <v>26359.70129124611</v>
      </c>
      <c r="BB323" t="n">
        <v>22779.5099214853</v>
      </c>
      <c r="BC323" t="n">
        <v>49139.2112127314</v>
      </c>
      <c r="BD323" t="n">
        <v>0.5465851073232695</v>
      </c>
      <c r="BE323" t="n">
        <v>0.6218407709798894</v>
      </c>
      <c r="BF323" t="n">
        <v>20.25699713957279</v>
      </c>
      <c r="BG323" t="n">
        <v>6.140956945887394</v>
      </c>
      <c r="BH323" t="n">
        <v>322.3963861965278</v>
      </c>
      <c r="BI323" t="n">
        <v>227.8879397272129</v>
      </c>
      <c r="BJ323" t="n">
        <v>16520.03696133268</v>
      </c>
      <c r="BK323" t="n">
        <v>19248.43050740891</v>
      </c>
      <c r="BL323" t="n">
        <v>47262.83190271869</v>
      </c>
      <c r="BM323" t="n">
        <v>14423.25257865813</v>
      </c>
      <c r="BN323" t="n">
        <v>21727.87807946906</v>
      </c>
      <c r="BO323" t="n">
        <v>15168.02480891645</v>
      </c>
      <c r="BP323" t="n">
        <v>0.09895389349120587</v>
      </c>
      <c r="BQ323" t="n">
        <v>1.5295142633077</v>
      </c>
      <c r="BR323" t="n">
        <v>56.7305419309664</v>
      </c>
      <c r="BS323" t="n">
        <v>2959.653429172891</v>
      </c>
      <c r="BT323" t="n">
        <v>3404.875976975475</v>
      </c>
      <c r="BU323" t="n">
        <v>3676.486008729309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203.7</v>
      </c>
      <c r="C324" t="n">
        <v>74.40000000000001</v>
      </c>
      <c r="D324" t="n">
        <v>749.9797572297264</v>
      </c>
      <c r="E324" t="n">
        <v>7.17281636400463</v>
      </c>
      <c r="F324" t="n">
        <v>91.69169105708622</v>
      </c>
      <c r="G324" t="n">
        <v>1853.892701782839</v>
      </c>
      <c r="H324" t="n">
        <v>254589.2316374553</v>
      </c>
      <c r="I324" t="n">
        <v>207328.6038497708</v>
      </c>
      <c r="J324" t="n">
        <v>444.0093296803787</v>
      </c>
      <c r="K324" t="n">
        <v>1208.570592926262</v>
      </c>
      <c r="L324" t="n">
        <v>-764.0236905931422</v>
      </c>
      <c r="M324" t="n">
        <v>0.5612903173836787</v>
      </c>
      <c r="N324" t="n">
        <v>20.58099423680018</v>
      </c>
      <c r="O324" t="n">
        <v>318.4644036056125</v>
      </c>
      <c r="P324" t="n">
        <v>0.6339209498491213</v>
      </c>
      <c r="Q324" t="n">
        <v>6.140956945887394</v>
      </c>
      <c r="R324" t="n">
        <v>227.8879397272129</v>
      </c>
      <c r="S324" t="n">
        <v>30.4636431720512</v>
      </c>
      <c r="T324" t="n">
        <v>418.3736357497974</v>
      </c>
      <c r="U324" t="n">
        <v>9521.463541654703</v>
      </c>
      <c r="V324" t="n">
        <v>247.5</v>
      </c>
      <c r="W324" t="n">
        <v>574.5</v>
      </c>
      <c r="X324" t="n">
        <v>131.9</v>
      </c>
      <c r="Y324" t="n">
        <v>1</v>
      </c>
      <c r="Z324" t="n">
        <v>0.1983917022425705</v>
      </c>
      <c r="AA324" t="n">
        <v>2.318124151429673</v>
      </c>
      <c r="AB324" t="n">
        <v>92.05978693619869</v>
      </c>
      <c r="AC324" t="n">
        <v>3363.291279250649</v>
      </c>
      <c r="AD324" t="n">
        <v>4040.866130399525</v>
      </c>
      <c r="AE324" t="n">
        <v>1.112155933446237</v>
      </c>
      <c r="AF324" t="n">
        <v>15.85314336448463</v>
      </c>
      <c r="AG324" t="n">
        <v>168.3409199838579</v>
      </c>
      <c r="AH324" t="n">
        <v>43778.43279077279</v>
      </c>
      <c r="AI324" t="n">
        <v>28296.19707782354</v>
      </c>
      <c r="AJ324" t="n">
        <v>-32.08832231405364</v>
      </c>
      <c r="AK324" t="n">
        <v>-441.4593456854369</v>
      </c>
      <c r="AL324" t="n">
        <v>-189.3413305223396</v>
      </c>
      <c r="AM324" t="n">
        <v>-0.07263063246544217</v>
      </c>
      <c r="AN324" t="n">
        <v>14.44003729091279</v>
      </c>
      <c r="AO324" t="n">
        <v>90.57646387839962</v>
      </c>
      <c r="AP324" t="n">
        <v>1034855.285853605</v>
      </c>
      <c r="AQ324" t="n">
        <v>0.2200146860817765</v>
      </c>
      <c r="AR324" t="n">
        <v>0.2121622146460151</v>
      </c>
      <c r="AS324" t="n">
        <v>0.1216092395149744</v>
      </c>
      <c r="AT324" t="n">
        <v>0.2459706751473013</v>
      </c>
      <c r="AU324" t="n">
        <v>0.2002431846099327</v>
      </c>
      <c r="AV324" t="n">
        <v>6.348774326351164</v>
      </c>
      <c r="AW324" t="n">
        <v>70.91400849032814</v>
      </c>
      <c r="AX324" t="n">
        <v>2362.984479207645</v>
      </c>
      <c r="AY324" t="n">
        <v>171674.5081430776</v>
      </c>
      <c r="AZ324" t="n">
        <v>193625.4424025764</v>
      </c>
      <c r="BA324" t="n">
        <v>26743.22776285982</v>
      </c>
      <c r="BB324" t="n">
        <v>22779.5099214853</v>
      </c>
      <c r="BC324" t="n">
        <v>49522.73768434512</v>
      </c>
      <c r="BD324" t="n">
        <v>0.5612903173836787</v>
      </c>
      <c r="BE324" t="n">
        <v>0.6339209498491213</v>
      </c>
      <c r="BF324" t="n">
        <v>20.58099423680018</v>
      </c>
      <c r="BG324" t="n">
        <v>6.140956945887394</v>
      </c>
      <c r="BH324" t="n">
        <v>318.4644036056125</v>
      </c>
      <c r="BI324" t="n">
        <v>227.8879397272129</v>
      </c>
      <c r="BJ324" t="n">
        <v>16986.90399946668</v>
      </c>
      <c r="BK324" t="n">
        <v>19631.95697902262</v>
      </c>
      <c r="BL324" t="n">
        <v>48037.58003462679</v>
      </c>
      <c r="BM324" t="n">
        <v>14423.25257865813</v>
      </c>
      <c r="BN324" t="n">
        <v>21461.15204045363</v>
      </c>
      <c r="BO324" t="n">
        <v>15168.02480891645</v>
      </c>
      <c r="BP324" t="n">
        <v>0.1016793014488168</v>
      </c>
      <c r="BQ324" t="n">
        <v>1.61365649795867</v>
      </c>
      <c r="BR324" t="n">
        <v>56.31064899738776</v>
      </c>
      <c r="BS324" t="n">
        <v>3046.180798428387</v>
      </c>
      <c r="BT324" t="n">
        <v>3606.078517579288</v>
      </c>
      <c r="BU324" t="n">
        <v>3648.002571584201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203.7</v>
      </c>
      <c r="C325" t="n">
        <v>74.40000000000001</v>
      </c>
      <c r="D325" t="n">
        <v>749.9797572297264</v>
      </c>
      <c r="E325" t="n">
        <v>7.173412401326475</v>
      </c>
      <c r="F325" t="n">
        <v>91.76297793731389</v>
      </c>
      <c r="G325" t="n">
        <v>1847.414074556634</v>
      </c>
      <c r="H325" t="n">
        <v>254598.9576580451</v>
      </c>
      <c r="I325" t="n">
        <v>207570.5317201377</v>
      </c>
      <c r="J325" t="n">
        <v>444.0093296803787</v>
      </c>
      <c r="K325" t="n">
        <v>1208.570592926262</v>
      </c>
      <c r="L325" t="n">
        <v>-764.0236905931422</v>
      </c>
      <c r="M325" t="n">
        <v>0.5686429224138835</v>
      </c>
      <c r="N325" t="n">
        <v>20.80818357759898</v>
      </c>
      <c r="O325" t="n">
        <v>318.4644036056125</v>
      </c>
      <c r="P325" t="n">
        <v>0.6339209498491213</v>
      </c>
      <c r="Q325" t="n">
        <v>6.140956945887394</v>
      </c>
      <c r="R325" t="n">
        <v>237.1073469613244</v>
      </c>
      <c r="S325" t="n">
        <v>30.47296888911271</v>
      </c>
      <c r="T325" t="n">
        <v>418.6958183783413</v>
      </c>
      <c r="U325" t="n">
        <v>9537.161709637034</v>
      </c>
      <c r="V325" t="n">
        <v>247.6666666666667</v>
      </c>
      <c r="W325" t="n">
        <v>574.5666666666667</v>
      </c>
      <c r="X325" t="n">
        <v>132.2666666666667</v>
      </c>
      <c r="Y325" t="n">
        <v>1</v>
      </c>
      <c r="Z325" t="n">
        <v>0.198472843100858</v>
      </c>
      <c r="AA325" t="n">
        <v>2.318336970607326</v>
      </c>
      <c r="AB325" t="n">
        <v>92.05992045821499</v>
      </c>
      <c r="AC325" t="n">
        <v>3363.326422971254</v>
      </c>
      <c r="AD325" t="n">
        <v>4040.86638471717</v>
      </c>
      <c r="AE325" t="n">
        <v>1.112187925624952</v>
      </c>
      <c r="AF325" t="n">
        <v>15.85322671925114</v>
      </c>
      <c r="AG325" t="n">
        <v>168.3409722927059</v>
      </c>
      <c r="AH325" t="n">
        <v>43778.44662984814</v>
      </c>
      <c r="AI325" t="n">
        <v>28296.19717782134</v>
      </c>
      <c r="AJ325" t="n">
        <v>-37.24180498664076</v>
      </c>
      <c r="AK325" t="n">
        <v>-427.2463181791252</v>
      </c>
      <c r="AL325" t="n">
        <v>-183.0627964874484</v>
      </c>
      <c r="AM325" t="n">
        <v>-0.0652780274352375</v>
      </c>
      <c r="AN325" t="n">
        <v>14.66722663171158</v>
      </c>
      <c r="AO325" t="n">
        <v>81.35705664428812</v>
      </c>
      <c r="AP325" t="n">
        <v>1034201.081668575</v>
      </c>
      <c r="AQ325" t="n">
        <v>0.2202752357627579</v>
      </c>
      <c r="AR325" t="n">
        <v>0.2119466145184181</v>
      </c>
      <c r="AS325" t="n">
        <v>0.1211970862651353</v>
      </c>
      <c r="AT325" t="n">
        <v>0.2461546196869933</v>
      </c>
      <c r="AU325" t="n">
        <v>0.2004264437666955</v>
      </c>
      <c r="AV325" t="n">
        <v>6.349299203046636</v>
      </c>
      <c r="AW325" t="n">
        <v>70.9291189859845</v>
      </c>
      <c r="AX325" t="n">
        <v>2363.780474878176</v>
      </c>
      <c r="AY325" t="n">
        <v>171690.4325017747</v>
      </c>
      <c r="AZ325" t="n">
        <v>193638.8672579477</v>
      </c>
      <c r="BA325" t="n">
        <v>27366.70905371072</v>
      </c>
      <c r="BB325" t="n">
        <v>22779.5099214853</v>
      </c>
      <c r="BC325" t="n">
        <v>50146.21897519602</v>
      </c>
      <c r="BD325" t="n">
        <v>0.5686429224138835</v>
      </c>
      <c r="BE325" t="n">
        <v>0.6339209498491213</v>
      </c>
      <c r="BF325" t="n">
        <v>20.80818357759898</v>
      </c>
      <c r="BG325" t="n">
        <v>6.140956945887394</v>
      </c>
      <c r="BH325" t="n">
        <v>318.4644036056125</v>
      </c>
      <c r="BI325" t="n">
        <v>237.1073469613244</v>
      </c>
      <c r="BJ325" t="n">
        <v>17220.33751853368</v>
      </c>
      <c r="BK325" t="n">
        <v>19631.95697902262</v>
      </c>
      <c r="BL325" t="n">
        <v>48580.83958503493</v>
      </c>
      <c r="BM325" t="n">
        <v>14423.25257865813</v>
      </c>
      <c r="BN325" t="n">
        <v>21461.15204045363</v>
      </c>
      <c r="BO325" t="n">
        <v>15791.50609976736</v>
      </c>
      <c r="BP325" t="n">
        <v>0.1030420054276223</v>
      </c>
      <c r="BQ325" t="n">
        <v>1.759265762641917</v>
      </c>
      <c r="BR325" t="n">
        <v>56.31064899738776</v>
      </c>
      <c r="BS325" t="n">
        <v>3089.444483056135</v>
      </c>
      <c r="BT325" t="n">
        <v>3954.262210480349</v>
      </c>
      <c r="BU325" t="n">
        <v>3648.002571584201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203.7</v>
      </c>
      <c r="C326" t="n">
        <v>74.40000000000001</v>
      </c>
      <c r="D326" t="n">
        <v>749.9797572297264</v>
      </c>
      <c r="E326" t="n">
        <v>7.168628891235312</v>
      </c>
      <c r="F326" t="n">
        <v>91.87029751667571</v>
      </c>
      <c r="G326" t="n">
        <v>1842.110163121607</v>
      </c>
      <c r="H326" t="n">
        <v>254713.7327574786</v>
      </c>
      <c r="I326" t="n">
        <v>207718.9795989441</v>
      </c>
      <c r="J326" t="n">
        <v>441.4806706367816</v>
      </c>
      <c r="K326" t="n">
        <v>1208.570592926262</v>
      </c>
      <c r="L326" t="n">
        <v>-764.0236905931422</v>
      </c>
      <c r="M326" t="n">
        <v>0.5686429224138835</v>
      </c>
      <c r="N326" t="n">
        <v>20.84077897369153</v>
      </c>
      <c r="O326" t="n">
        <v>318.6965903809276</v>
      </c>
      <c r="P326" t="n">
        <v>0.6339209498491213</v>
      </c>
      <c r="Q326" t="n">
        <v>6.140956945887394</v>
      </c>
      <c r="R326" t="n">
        <v>240.5415891027637</v>
      </c>
      <c r="S326" t="n">
        <v>30.47780552581253</v>
      </c>
      <c r="T326" t="n">
        <v>418.8354451203785</v>
      </c>
      <c r="U326" t="n">
        <v>9567.974509688072</v>
      </c>
      <c r="V326" t="n">
        <v>247.8333333333333</v>
      </c>
      <c r="W326" t="n">
        <v>574.8</v>
      </c>
      <c r="X326" t="n">
        <v>132.8</v>
      </c>
      <c r="Y326" t="n">
        <v>1</v>
      </c>
      <c r="Z326" t="n">
        <v>0.1985259697095143</v>
      </c>
      <c r="AA326" t="n">
        <v>2.318635680898392</v>
      </c>
      <c r="AB326" t="n">
        <v>92.13620905013563</v>
      </c>
      <c r="AC326" t="n">
        <v>3363.392923470803</v>
      </c>
      <c r="AD326" t="n">
        <v>4040.866505124119</v>
      </c>
      <c r="AE326" t="n">
        <v>1.112208846101692</v>
      </c>
      <c r="AF326" t="n">
        <v>15.85334397315458</v>
      </c>
      <c r="AG326" t="n">
        <v>168.371009670479</v>
      </c>
      <c r="AH326" t="n">
        <v>43778.47278070755</v>
      </c>
      <c r="AI326" t="n">
        <v>28296.19722514947</v>
      </c>
      <c r="AJ326" t="n">
        <v>-39.81854632293436</v>
      </c>
      <c r="AK326" t="n">
        <v>-427.2463181791252</v>
      </c>
      <c r="AL326" t="n">
        <v>-185.5914555310456</v>
      </c>
      <c r="AM326" t="n">
        <v>-0.0652780274352375</v>
      </c>
      <c r="AN326" t="n">
        <v>14.69982202780414</v>
      </c>
      <c r="AO326" t="n">
        <v>78.15500127816406</v>
      </c>
      <c r="AP326" t="n">
        <v>1033352.865516302</v>
      </c>
      <c r="AQ326" t="n">
        <v>0.2196013770521776</v>
      </c>
      <c r="AR326" t="n">
        <v>0.2123997176145403</v>
      </c>
      <c r="AS326" t="n">
        <v>0.1207304793293421</v>
      </c>
      <c r="AT326" t="n">
        <v>0.2463565873066794</v>
      </c>
      <c r="AU326" t="n">
        <v>0.2009118386972605</v>
      </c>
      <c r="AV326" t="n">
        <v>6.350622620701864</v>
      </c>
      <c r="AW326" t="n">
        <v>70.9242958130188</v>
      </c>
      <c r="AX326" t="n">
        <v>2363.662641747041</v>
      </c>
      <c r="AY326" t="n">
        <v>171687.2267716545</v>
      </c>
      <c r="AZ326" t="n">
        <v>193636.6183548143</v>
      </c>
      <c r="BA326" t="n">
        <v>27609.14433580619</v>
      </c>
      <c r="BB326" t="n">
        <v>22779.5099214853</v>
      </c>
      <c r="BC326" t="n">
        <v>50388.65425729148</v>
      </c>
      <c r="BD326" t="n">
        <v>0.5686429224138835</v>
      </c>
      <c r="BE326" t="n">
        <v>0.6339209498491213</v>
      </c>
      <c r="BF326" t="n">
        <v>20.84077897369153</v>
      </c>
      <c r="BG326" t="n">
        <v>6.140956945887394</v>
      </c>
      <c r="BH326" t="n">
        <v>318.6965903809276</v>
      </c>
      <c r="BI326" t="n">
        <v>240.5415891027637</v>
      </c>
      <c r="BJ326" t="n">
        <v>17220.33751853368</v>
      </c>
      <c r="BK326" t="n">
        <v>19631.95697902262</v>
      </c>
      <c r="BL326" t="n">
        <v>48658.78232726199</v>
      </c>
      <c r="BM326" t="n">
        <v>14423.25257865813</v>
      </c>
      <c r="BN326" t="n">
        <v>21476.85414653442</v>
      </c>
      <c r="BO326" t="n">
        <v>16023.75375615863</v>
      </c>
      <c r="BP326" t="n">
        <v>0.1030420054276223</v>
      </c>
      <c r="BQ326" t="n">
        <v>1.811034836320798</v>
      </c>
      <c r="BR326" t="n">
        <v>53.41549985746801</v>
      </c>
      <c r="BS326" t="n">
        <v>3089.444483056135</v>
      </c>
      <c r="BT326" t="n">
        <v>4078.053421779926</v>
      </c>
      <c r="BU326" t="n">
        <v>3452.212183208215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203.7</v>
      </c>
      <c r="C327" t="n">
        <v>74.40000000000001</v>
      </c>
      <c r="D327" t="n">
        <v>749.9797572297264</v>
      </c>
      <c r="E327" t="n">
        <v>7.16629543189921</v>
      </c>
      <c r="F327" t="n">
        <v>91.90410640500647</v>
      </c>
      <c r="G327" t="n">
        <v>1840.66704472838</v>
      </c>
      <c r="H327" t="n">
        <v>254774.6075009689</v>
      </c>
      <c r="I327" t="n">
        <v>207760.1663569146</v>
      </c>
      <c r="J327" t="n">
        <v>437.2723111281409</v>
      </c>
      <c r="K327" t="n">
        <v>1208.570592926262</v>
      </c>
      <c r="L327" t="n">
        <v>-775.2216099167597</v>
      </c>
      <c r="M327" t="n">
        <v>0.6219832369192282</v>
      </c>
      <c r="N327" t="n">
        <v>21.24579169359071</v>
      </c>
      <c r="O327" t="n">
        <v>330.0408082163617</v>
      </c>
      <c r="P327" t="n">
        <v>0.6339209498491213</v>
      </c>
      <c r="Q327" t="n">
        <v>6.140956945887394</v>
      </c>
      <c r="R327" t="n">
        <v>230.4991762196208</v>
      </c>
      <c r="S327" t="n">
        <v>30.56473802248472</v>
      </c>
      <c r="T327" t="n">
        <v>419.2741137413792</v>
      </c>
      <c r="U327" t="n">
        <v>9654.67838570558</v>
      </c>
      <c r="V327" t="n">
        <v>248.3666666666666</v>
      </c>
      <c r="W327" t="n">
        <v>575.2333333333333</v>
      </c>
      <c r="X327" t="n">
        <v>133.0666666666667</v>
      </c>
      <c r="Y327" t="n">
        <v>1</v>
      </c>
      <c r="Z327" t="n">
        <v>0.1987210777102297</v>
      </c>
      <c r="AA327" t="n">
        <v>2.318852811666576</v>
      </c>
      <c r="AB327" t="n">
        <v>92.44210689880599</v>
      </c>
      <c r="AC327" t="n">
        <v>3363.467927302747</v>
      </c>
      <c r="AD327" t="n">
        <v>4041.061880480705</v>
      </c>
      <c r="AE327" t="n">
        <v>1.112285687453884</v>
      </c>
      <c r="AF327" t="n">
        <v>15.85342933901584</v>
      </c>
      <c r="AG327" t="n">
        <v>168.4915718501358</v>
      </c>
      <c r="AH327" t="n">
        <v>43778.50232486192</v>
      </c>
      <c r="AI327" t="n">
        <v>28296.27428737552</v>
      </c>
      <c r="AJ327" t="n">
        <v>-37.46790362298781</v>
      </c>
      <c r="AK327" t="n">
        <v>-396.137953679165</v>
      </c>
      <c r="AL327" t="n">
        <v>-191.2326520817045</v>
      </c>
      <c r="AM327" t="n">
        <v>-0.01193771292989267</v>
      </c>
      <c r="AN327" t="n">
        <v>15.10483474770331</v>
      </c>
      <c r="AO327" t="n">
        <v>99.54163199674103</v>
      </c>
      <c r="AP327" t="n">
        <v>1033366.908846032</v>
      </c>
      <c r="AQ327" t="n">
        <v>0.2193939554416091</v>
      </c>
      <c r="AR327" t="n">
        <v>0.2126239256963826</v>
      </c>
      <c r="AS327" t="n">
        <v>0.1204985461159601</v>
      </c>
      <c r="AT327" t="n">
        <v>0.2465226621212173</v>
      </c>
      <c r="AU327" t="n">
        <v>0.200960910624831</v>
      </c>
      <c r="AV327" t="n">
        <v>6.350703931217946</v>
      </c>
      <c r="AW327" t="n">
        <v>70.92527232045803</v>
      </c>
      <c r="AX327" t="n">
        <v>2363.692967874635</v>
      </c>
      <c r="AY327" t="n">
        <v>171689.6775759486</v>
      </c>
      <c r="AZ327" t="n">
        <v>193639.3164793587</v>
      </c>
      <c r="BA327" t="n">
        <v>27778.37997353586</v>
      </c>
      <c r="BB327" t="n">
        <v>21965.15854041245</v>
      </c>
      <c r="BC327" t="n">
        <v>49743.53851394831</v>
      </c>
      <c r="BD327" t="n">
        <v>0.6219832369192282</v>
      </c>
      <c r="BE327" t="n">
        <v>0.6339209498491213</v>
      </c>
      <c r="BF327" t="n">
        <v>21.24579169359071</v>
      </c>
      <c r="BG327" t="n">
        <v>6.140956945887394</v>
      </c>
      <c r="BH327" t="n">
        <v>330.0408082163617</v>
      </c>
      <c r="BI327" t="n">
        <v>230.4991762196208</v>
      </c>
      <c r="BJ327" t="n">
        <v>18904.94039909441</v>
      </c>
      <c r="BK327" t="n">
        <v>19631.95697902262</v>
      </c>
      <c r="BL327" t="n">
        <v>49625.97092795362</v>
      </c>
      <c r="BM327" t="n">
        <v>14423.25257865813</v>
      </c>
      <c r="BN327" t="n">
        <v>22243.3896246517</v>
      </c>
      <c r="BO327" t="n">
        <v>15345.15434180787</v>
      </c>
      <c r="BP327" t="n">
        <v>0.103292197351989</v>
      </c>
      <c r="BQ327" t="n">
        <v>1.93606046680821</v>
      </c>
      <c r="BR327" t="n">
        <v>52.04645775002368</v>
      </c>
      <c r="BS327" t="n">
        <v>3097.346086944107</v>
      </c>
      <c r="BT327" t="n">
        <v>4376.620253537236</v>
      </c>
      <c r="BU327" t="n">
        <v>3359.623427905061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203.7</v>
      </c>
      <c r="C328" t="n">
        <v>74.40000000000001</v>
      </c>
      <c r="D328" t="n">
        <v>749.9797572297264</v>
      </c>
      <c r="E328" t="n">
        <v>7.164065008356003</v>
      </c>
      <c r="F328" t="n">
        <v>91.9105441363773</v>
      </c>
      <c r="G328" t="n">
        <v>1840.568517342332</v>
      </c>
      <c r="H328" t="n">
        <v>254776.3510978558</v>
      </c>
      <c r="I328" t="n">
        <v>207833.0622118209</v>
      </c>
      <c r="J328" t="n">
        <v>437.9718642293747</v>
      </c>
      <c r="K328" t="n">
        <v>1208.570592926262</v>
      </c>
      <c r="L328" t="n">
        <v>-780.8205695785684</v>
      </c>
      <c r="M328" t="n">
        <v>0.6486533941719006</v>
      </c>
      <c r="N328" t="n">
        <v>21.82620749542077</v>
      </c>
      <c r="O328" t="n">
        <v>357.9243384224066</v>
      </c>
      <c r="P328" t="n">
        <v>0.6339209498491213</v>
      </c>
      <c r="Q328" t="n">
        <v>6.140956945887394</v>
      </c>
      <c r="R328" t="n">
        <v>225.7718351469534</v>
      </c>
      <c r="S328" t="n">
        <v>30.6095548713216</v>
      </c>
      <c r="T328" t="n">
        <v>419.9077579791058</v>
      </c>
      <c r="U328" t="n">
        <v>9716.346846568977</v>
      </c>
      <c r="V328" t="n">
        <v>248.8</v>
      </c>
      <c r="W328" t="n">
        <v>575.4</v>
      </c>
      <c r="X328" t="n">
        <v>133.4333333333333</v>
      </c>
      <c r="Y328" t="n">
        <v>1</v>
      </c>
      <c r="Z328" t="n">
        <v>0.1990293814653965</v>
      </c>
      <c r="AA328" t="n">
        <v>2.319096844935214</v>
      </c>
      <c r="AB328" t="n">
        <v>92.72762431524519</v>
      </c>
      <c r="AC328" t="n">
        <v>3363.493193635708</v>
      </c>
      <c r="AD328" t="n">
        <v>4041.159721895158</v>
      </c>
      <c r="AE328" t="n">
        <v>1.112407026585273</v>
      </c>
      <c r="AF328" t="n">
        <v>15.85352529607957</v>
      </c>
      <c r="AG328" t="n">
        <v>168.6040260330996</v>
      </c>
      <c r="AH328" t="n">
        <v>43778.51228776125</v>
      </c>
      <c r="AI328" t="n">
        <v>28296.31287900506</v>
      </c>
      <c r="AJ328" t="n">
        <v>-36.29258227301452</v>
      </c>
      <c r="AK328" t="n">
        <v>-380.5837714291848</v>
      </c>
      <c r="AL328" t="n">
        <v>-191.2495175014799</v>
      </c>
      <c r="AM328" t="n">
        <v>0.01473244432277967</v>
      </c>
      <c r="AN328" t="n">
        <v>15.68525054953338</v>
      </c>
      <c r="AO328" t="n">
        <v>132.1525032754533</v>
      </c>
      <c r="AP328" t="n">
        <v>1032637.744819119</v>
      </c>
      <c r="AQ328" t="n">
        <v>0.2192113824404628</v>
      </c>
      <c r="AR328" t="n">
        <v>0.212494943972058</v>
      </c>
      <c r="AS328" t="n">
        <v>0.1204555942140298</v>
      </c>
      <c r="AT328" t="n">
        <v>0.2467018916234743</v>
      </c>
      <c r="AU328" t="n">
        <v>0.2011361877499752</v>
      </c>
      <c r="AV328" t="n">
        <v>6.351184536268276</v>
      </c>
      <c r="AW328" t="n">
        <v>70.93120847963374</v>
      </c>
      <c r="AX328" t="n">
        <v>2363.807878749081</v>
      </c>
      <c r="AY328" t="n">
        <v>171688.5531482713</v>
      </c>
      <c r="AZ328" t="n">
        <v>193635.0265056338</v>
      </c>
      <c r="BA328" t="n">
        <v>27880.3241332332</v>
      </c>
      <c r="BB328" t="n">
        <v>21557.98284987603</v>
      </c>
      <c r="BC328" t="n">
        <v>49438.30698310921</v>
      </c>
      <c r="BD328" t="n">
        <v>0.6486533941719006</v>
      </c>
      <c r="BE328" t="n">
        <v>0.6339209498491213</v>
      </c>
      <c r="BF328" t="n">
        <v>21.82620749542077</v>
      </c>
      <c r="BG328" t="n">
        <v>6.140956945887394</v>
      </c>
      <c r="BH328" t="n">
        <v>357.9243384224066</v>
      </c>
      <c r="BI328" t="n">
        <v>225.7718351469534</v>
      </c>
      <c r="BJ328" t="n">
        <v>19747.24183937478</v>
      </c>
      <c r="BK328" t="n">
        <v>19631.95697902262</v>
      </c>
      <c r="BL328" t="n">
        <v>51012.02998143489</v>
      </c>
      <c r="BM328" t="n">
        <v>14423.25257865813</v>
      </c>
      <c r="BN328" t="n">
        <v>24127.47990009181</v>
      </c>
      <c r="BO328" t="n">
        <v>15025.72788189103</v>
      </c>
      <c r="BP328" t="n">
        <v>0.1034172933141723</v>
      </c>
      <c r="BQ328" t="n">
        <v>2.019703667728176</v>
      </c>
      <c r="BR328" t="n">
        <v>52.81778888964426</v>
      </c>
      <c r="BS328" t="n">
        <v>3101.296888888094</v>
      </c>
      <c r="BT328" t="n">
        <v>4576.363981278157</v>
      </c>
      <c r="BU328" t="n">
        <v>3411.742276865879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203.7</v>
      </c>
      <c r="C329" t="n">
        <v>74.43333333333334</v>
      </c>
      <c r="D329" t="n">
        <v>749.9797572297264</v>
      </c>
      <c r="E329" t="n">
        <v>7.159074082851913</v>
      </c>
      <c r="F329" t="n">
        <v>91.8683987800127</v>
      </c>
      <c r="G329" t="n">
        <v>1840.585448078172</v>
      </c>
      <c r="H329" t="n">
        <v>254960.1987212807</v>
      </c>
      <c r="I329" t="n">
        <v>207936.8906565187</v>
      </c>
      <c r="J329" t="n">
        <v>423.2524402809419</v>
      </c>
      <c r="K329" t="n">
        <v>1208.570592926262</v>
      </c>
      <c r="L329" t="n">
        <v>-780.8205695785684</v>
      </c>
      <c r="M329" t="n">
        <v>0.6448809862508977</v>
      </c>
      <c r="N329" t="n">
        <v>22.01516221636101</v>
      </c>
      <c r="O329" t="n">
        <v>370.4128639698173</v>
      </c>
      <c r="P329" t="n">
        <v>0.6339209498491213</v>
      </c>
      <c r="Q329" t="n">
        <v>6.140956945887394</v>
      </c>
      <c r="R329" t="n">
        <v>216.902627119873</v>
      </c>
      <c r="S329" t="n">
        <v>30.63645806833855</v>
      </c>
      <c r="T329" t="n">
        <v>420.1716083657219</v>
      </c>
      <c r="U329" t="n">
        <v>9738.635084551008</v>
      </c>
      <c r="V329" t="n">
        <v>249.1</v>
      </c>
      <c r="W329" t="n">
        <v>575.4666666666667</v>
      </c>
      <c r="X329" t="n">
        <v>133.9333333333333</v>
      </c>
      <c r="Y329" t="n">
        <v>1</v>
      </c>
      <c r="Z329" t="n">
        <v>0.1994793381786691</v>
      </c>
      <c r="AA329" t="n">
        <v>2.319387628079774</v>
      </c>
      <c r="AB329" t="n">
        <v>92.80774277188026</v>
      </c>
      <c r="AC329" t="n">
        <v>3363.581946486041</v>
      </c>
      <c r="AD329" t="n">
        <v>4041.15985779829</v>
      </c>
      <c r="AE329" t="n">
        <v>1.112584070591496</v>
      </c>
      <c r="AF329" t="n">
        <v>15.85363973425167</v>
      </c>
      <c r="AG329" t="n">
        <v>168.6355598131448</v>
      </c>
      <c r="AH329" t="n">
        <v>43778.54723731735</v>
      </c>
      <c r="AI329" t="n">
        <v>28296.3129324471</v>
      </c>
      <c r="AJ329" t="n">
        <v>-33.7959119852563</v>
      </c>
      <c r="AK329" t="n">
        <v>-433.0215627334883</v>
      </c>
      <c r="AL329" t="n">
        <v>-228.7554794726449</v>
      </c>
      <c r="AM329" t="n">
        <v>0.01096003640177674</v>
      </c>
      <c r="AN329" t="n">
        <v>15.87420527047361</v>
      </c>
      <c r="AO329" t="n">
        <v>153.5102368499443</v>
      </c>
      <c r="AP329" t="n">
        <v>1032652.016947944</v>
      </c>
      <c r="AQ329" t="n">
        <v>0.2191087241672996</v>
      </c>
      <c r="AR329" t="n">
        <v>0.212512266976974</v>
      </c>
      <c r="AS329" t="n">
        <v>0.1204572245755227</v>
      </c>
      <c r="AT329" t="n">
        <v>0.2466984680163332</v>
      </c>
      <c r="AU329" t="n">
        <v>0.2012233162638704</v>
      </c>
      <c r="AV329" t="n">
        <v>6.351273088747452</v>
      </c>
      <c r="AW329" t="n">
        <v>70.93219106083507</v>
      </c>
      <c r="AX329" t="n">
        <v>2363.841858276605</v>
      </c>
      <c r="AY329" t="n">
        <v>171690.8284245321</v>
      </c>
      <c r="AZ329" t="n">
        <v>193637.6080033468</v>
      </c>
      <c r="BA329" t="n">
        <v>27298.22293276226</v>
      </c>
      <c r="BB329" t="n">
        <v>21557.98284987603</v>
      </c>
      <c r="BC329" t="n">
        <v>48856.20578263828</v>
      </c>
      <c r="BD329" t="n">
        <v>0.6448809862508977</v>
      </c>
      <c r="BE329" t="n">
        <v>0.6339209498491213</v>
      </c>
      <c r="BF329" t="n">
        <v>22.01516221636101</v>
      </c>
      <c r="BG329" t="n">
        <v>6.140956945887394</v>
      </c>
      <c r="BH329" t="n">
        <v>370.4128639698173</v>
      </c>
      <c r="BI329" t="n">
        <v>216.902627119873</v>
      </c>
      <c r="BJ329" t="n">
        <v>19627.8292594124</v>
      </c>
      <c r="BK329" t="n">
        <v>19631.95697902262</v>
      </c>
      <c r="BL329" t="n">
        <v>51463.26235800262</v>
      </c>
      <c r="BM329" t="n">
        <v>14423.25257865813</v>
      </c>
      <c r="BN329" t="n">
        <v>24971.60715765754</v>
      </c>
      <c r="BO329" t="n">
        <v>14424.61728568264</v>
      </c>
      <c r="BP329" t="n">
        <v>0.1013759434707331</v>
      </c>
      <c r="BQ329" t="n">
        <v>2.030268860566307</v>
      </c>
      <c r="BR329" t="n">
        <v>53.2601044223543</v>
      </c>
      <c r="BS329" t="n">
        <v>3036.679579064914</v>
      </c>
      <c r="BT329" t="n">
        <v>4601.59413720929</v>
      </c>
      <c r="BU329" t="n">
        <v>3441.645177463065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203.7</v>
      </c>
      <c r="C330" t="n">
        <v>74.5</v>
      </c>
      <c r="D330" t="n">
        <v>749.9797572297264</v>
      </c>
      <c r="E330" t="n">
        <v>7.154920156347738</v>
      </c>
      <c r="F330" t="n">
        <v>91.88961547396359</v>
      </c>
      <c r="G330" t="n">
        <v>1840.585448078172</v>
      </c>
      <c r="H330" t="n">
        <v>255102.5119088235</v>
      </c>
      <c r="I330" t="n">
        <v>207895.7579708464</v>
      </c>
      <c r="J330" t="n">
        <v>415.3498362830616</v>
      </c>
      <c r="K330" t="n">
        <v>1208.570592926262</v>
      </c>
      <c r="L330" t="n">
        <v>-780.8205695785684</v>
      </c>
      <c r="M330" t="n">
        <v>0.6429947822903964</v>
      </c>
      <c r="N330" t="n">
        <v>22.12658358194156</v>
      </c>
      <c r="O330" t="n">
        <v>371.8866914041045</v>
      </c>
      <c r="P330" t="n">
        <v>0.6414738187587389</v>
      </c>
      <c r="Q330" t="n">
        <v>6.140956945887394</v>
      </c>
      <c r="R330" t="n">
        <v>230.2096871960475</v>
      </c>
      <c r="S330" t="n">
        <v>30.66396411276296</v>
      </c>
      <c r="T330" t="n">
        <v>420.3900611083992</v>
      </c>
      <c r="U330" t="n">
        <v>9762.285180088551</v>
      </c>
      <c r="V330" t="n">
        <v>249.3333333333333</v>
      </c>
      <c r="W330" t="n">
        <v>575.6333333333333</v>
      </c>
      <c r="X330" t="n">
        <v>134.4333333333333</v>
      </c>
      <c r="Y330" t="n">
        <v>1</v>
      </c>
      <c r="Z330" t="n">
        <v>0.1998827071613862</v>
      </c>
      <c r="AA330" t="n">
        <v>2.319698210181678</v>
      </c>
      <c r="AB330" t="n">
        <v>92.81276003323633</v>
      </c>
      <c r="AC330" t="n">
        <v>3363.677422269158</v>
      </c>
      <c r="AD330" t="n">
        <v>4041.159997246743</v>
      </c>
      <c r="AE330" t="n">
        <v>1.112742739872232</v>
      </c>
      <c r="AF330" t="n">
        <v>15.85376194714878</v>
      </c>
      <c r="AG330" t="n">
        <v>168.637536531113</v>
      </c>
      <c r="AH330" t="n">
        <v>43778.58486783054</v>
      </c>
      <c r="AI330" t="n">
        <v>28296.31298727515</v>
      </c>
      <c r="AJ330" t="n">
        <v>-32.54757684137714</v>
      </c>
      <c r="AK330" t="n">
        <v>-459.2404583856401</v>
      </c>
      <c r="AL330" t="n">
        <v>-248.0513524818911</v>
      </c>
      <c r="AM330" t="n">
        <v>0.00152096353165776</v>
      </c>
      <c r="AN330" t="n">
        <v>15.98562663605417</v>
      </c>
      <c r="AO330" t="n">
        <v>141.6770042080571</v>
      </c>
      <c r="AP330" t="n">
        <v>1034037.45376391</v>
      </c>
      <c r="AQ330" t="n">
        <v>0.2191360835471401</v>
      </c>
      <c r="AR330" t="n">
        <v>0.2125106391531896</v>
      </c>
      <c r="AS330" t="n">
        <v>0.1206606808376181</v>
      </c>
      <c r="AT330" t="n">
        <v>0.246634123438277</v>
      </c>
      <c r="AU330" t="n">
        <v>0.2010584730237752</v>
      </c>
      <c r="AV330" t="n">
        <v>6.350424272844992</v>
      </c>
      <c r="AW330" t="n">
        <v>70.91999321657431</v>
      </c>
      <c r="AX330" t="n">
        <v>2363.295646652301</v>
      </c>
      <c r="AY330" t="n">
        <v>171688.8314665895</v>
      </c>
      <c r="AZ330" t="n">
        <v>193640.6448420585</v>
      </c>
      <c r="BA330" t="n">
        <v>28209.61366056137</v>
      </c>
      <c r="BB330" t="n">
        <v>21797.06292326725</v>
      </c>
      <c r="BC330" t="n">
        <v>50006.67658382862</v>
      </c>
      <c r="BD330" t="n">
        <v>0.6429947822903964</v>
      </c>
      <c r="BE330" t="n">
        <v>0.6414738187587389</v>
      </c>
      <c r="BF330" t="n">
        <v>22.12658358194156</v>
      </c>
      <c r="BG330" t="n">
        <v>6.140956945887394</v>
      </c>
      <c r="BH330" t="n">
        <v>371.8866914041045</v>
      </c>
      <c r="BI330" t="n">
        <v>230.2096871960475</v>
      </c>
      <c r="BJ330" t="n">
        <v>19568.12296943122</v>
      </c>
      <c r="BK330" t="n">
        <v>19871.03705241385</v>
      </c>
      <c r="BL330" t="n">
        <v>51729.89368583578</v>
      </c>
      <c r="BM330" t="n">
        <v>14423.25257865813</v>
      </c>
      <c r="BN330" t="n">
        <v>25071.49581570093</v>
      </c>
      <c r="BO330" t="n">
        <v>15326.50331561301</v>
      </c>
      <c r="BP330" t="n">
        <v>0.1003552685490135</v>
      </c>
      <c r="BQ330" t="n">
        <v>2.10820060385766</v>
      </c>
      <c r="BR330" t="n">
        <v>53.9331683143262</v>
      </c>
      <c r="BS330" t="n">
        <v>3004.370924153325</v>
      </c>
      <c r="BT330" t="n">
        <v>4788.084798904721</v>
      </c>
      <c r="BU330" t="n">
        <v>3487.26208442412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203.7</v>
      </c>
      <c r="C331" t="n">
        <v>74.5</v>
      </c>
      <c r="D331" t="n">
        <v>749.9797572297264</v>
      </c>
      <c r="E331" t="n">
        <v>7.153819514720695</v>
      </c>
      <c r="F331" t="n">
        <v>91.94240444270824</v>
      </c>
      <c r="G331" t="n">
        <v>1839.709373731295</v>
      </c>
      <c r="H331" t="n">
        <v>255131.8212002344</v>
      </c>
      <c r="I331" t="n">
        <v>207804.9355223933</v>
      </c>
      <c r="J331" t="n">
        <v>451.522423042233</v>
      </c>
      <c r="K331" t="n">
        <v>1208.570592926262</v>
      </c>
      <c r="L331" t="n">
        <v>-780.8205695785684</v>
      </c>
      <c r="M331" t="n">
        <v>0.6480890936937835</v>
      </c>
      <c r="N331" t="n">
        <v>22.18229426473184</v>
      </c>
      <c r="O331" t="n">
        <v>344.8288558408673</v>
      </c>
      <c r="P331" t="n">
        <v>0.6477096385075438</v>
      </c>
      <c r="Q331" t="n">
        <v>5.624769402116987</v>
      </c>
      <c r="R331" t="n">
        <v>239.0805192409049</v>
      </c>
      <c r="S331" t="n">
        <v>30.7855473138164</v>
      </c>
      <c r="T331" t="n">
        <v>421.038339913133</v>
      </c>
      <c r="U331" t="n">
        <v>9799.010779352768</v>
      </c>
      <c r="V331" t="n">
        <v>249.5333333333334</v>
      </c>
      <c r="W331" t="n">
        <v>576.1</v>
      </c>
      <c r="X331" t="n">
        <v>134.8</v>
      </c>
      <c r="Y331" t="n">
        <v>1</v>
      </c>
      <c r="Z331" t="n">
        <v>0.2000505000432075</v>
      </c>
      <c r="AA331" t="n">
        <v>2.319897090173548</v>
      </c>
      <c r="AB331" t="n">
        <v>93.11509941964189</v>
      </c>
      <c r="AC331" t="n">
        <v>3363.707110662328</v>
      </c>
      <c r="AD331" t="n">
        <v>4041.16181737396</v>
      </c>
      <c r="AE331" t="n">
        <v>1.112808755181193</v>
      </c>
      <c r="AF331" t="n">
        <v>15.85384021193435</v>
      </c>
      <c r="AG331" t="n">
        <v>168.756542400096</v>
      </c>
      <c r="AH331" t="n">
        <v>43778.59657281275</v>
      </c>
      <c r="AI331" t="n">
        <v>28296.31370359085</v>
      </c>
      <c r="AJ331" t="n">
        <v>-55.47634906161513</v>
      </c>
      <c r="AK331" t="n">
        <v>-462.1743953035305</v>
      </c>
      <c r="AL331" t="n">
        <v>-186.0160565845913</v>
      </c>
      <c r="AM331" t="n">
        <v>0.0003794551862399853</v>
      </c>
      <c r="AN331" t="n">
        <v>16.55752486261486</v>
      </c>
      <c r="AO331" t="n">
        <v>105.7483365999625</v>
      </c>
      <c r="AP331" t="n">
        <v>1034037.523438276</v>
      </c>
      <c r="AQ331" t="n">
        <v>0.2190342465491753</v>
      </c>
      <c r="AR331" t="n">
        <v>0.2126633681624264</v>
      </c>
      <c r="AS331" t="n">
        <v>0.1206606774128116</v>
      </c>
      <c r="AT331" t="n">
        <v>0.2466951528140743</v>
      </c>
      <c r="AU331" t="n">
        <v>0.2009465550615123</v>
      </c>
      <c r="AV331" t="n">
        <v>6.350477356331329</v>
      </c>
      <c r="AW331" t="n">
        <v>70.9205711321795</v>
      </c>
      <c r="AX331" t="n">
        <v>2363.315895828578</v>
      </c>
      <c r="AY331" t="n">
        <v>171690.662998461</v>
      </c>
      <c r="AZ331" t="n">
        <v>193642.3048738627</v>
      </c>
      <c r="BA331" t="n">
        <v>27385.69523892346</v>
      </c>
      <c r="BB331" t="n">
        <v>22210.21785288786</v>
      </c>
      <c r="BC331" t="n">
        <v>49595.91309181132</v>
      </c>
      <c r="BD331" t="n">
        <v>0.6480890936937835</v>
      </c>
      <c r="BE331" t="n">
        <v>0.6477096385075438</v>
      </c>
      <c r="BF331" t="n">
        <v>22.18229426473184</v>
      </c>
      <c r="BG331" t="n">
        <v>5.624769402116987</v>
      </c>
      <c r="BH331" t="n">
        <v>344.8288558408673</v>
      </c>
      <c r="BI331" t="n">
        <v>239.0805192409049</v>
      </c>
      <c r="BJ331" t="n">
        <v>19729.37935541836</v>
      </c>
      <c r="BK331" t="n">
        <v>20068.42697947856</v>
      </c>
      <c r="BL331" t="n">
        <v>51863.20934975236</v>
      </c>
      <c r="BM331" t="n">
        <v>13188.0157864207</v>
      </c>
      <c r="BN331" t="n">
        <v>23237.65094275794</v>
      </c>
      <c r="BO331" t="n">
        <v>15927.7239796303</v>
      </c>
      <c r="BP331" t="n">
        <v>0.1037521859760811</v>
      </c>
      <c r="BQ331" t="n">
        <v>2.147166475503338</v>
      </c>
      <c r="BR331" t="n">
        <v>53.07362135130038</v>
      </c>
      <c r="BS331" t="n">
        <v>3111.897650419302</v>
      </c>
      <c r="BT331" t="n">
        <v>4881.330129752436</v>
      </c>
      <c r="BU331" t="n">
        <v>3429.006286856177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203.7</v>
      </c>
      <c r="C332" t="n">
        <v>74.5</v>
      </c>
      <c r="D332" t="n">
        <v>749.9797572297264</v>
      </c>
      <c r="E332" t="n">
        <v>7.153819514720695</v>
      </c>
      <c r="F332" t="n">
        <v>91.92056254572601</v>
      </c>
      <c r="G332" t="n">
        <v>1838.93066399903</v>
      </c>
      <c r="H332" t="n">
        <v>255221.565866158</v>
      </c>
      <c r="I332" t="n">
        <v>207786.5307523109</v>
      </c>
      <c r="J332" t="n">
        <v>490.2257060256223</v>
      </c>
      <c r="K332" t="n">
        <v>1208.570592926262</v>
      </c>
      <c r="L332" t="n">
        <v>-780.8205695785684</v>
      </c>
      <c r="M332" t="n">
        <v>0.6506362493954772</v>
      </c>
      <c r="N332" t="n">
        <v>23.20737786832019</v>
      </c>
      <c r="O332" t="n">
        <v>336.390337014016</v>
      </c>
      <c r="P332" t="n">
        <v>0.662722594487014</v>
      </c>
      <c r="Q332" t="n">
        <v>4.444478530122922</v>
      </c>
      <c r="R332" t="n">
        <v>239.0805192409049</v>
      </c>
      <c r="S332" t="n">
        <v>30.89593039177909</v>
      </c>
      <c r="T332" t="n">
        <v>423.2985421613454</v>
      </c>
      <c r="U332" t="n">
        <v>9851.575837211381</v>
      </c>
      <c r="V332" t="n">
        <v>249.8666666666666</v>
      </c>
      <c r="W332" t="n">
        <v>576.5666666666666</v>
      </c>
      <c r="X332" t="n">
        <v>134.9666666666667</v>
      </c>
      <c r="Y332" t="n">
        <v>1</v>
      </c>
      <c r="Z332" t="n">
        <v>0.2000759716002244</v>
      </c>
      <c r="AA332" t="n">
        <v>2.32041985654484</v>
      </c>
      <c r="AB332" t="n">
        <v>93.5834291218424</v>
      </c>
      <c r="AC332" t="n">
        <v>3363.718457301996</v>
      </c>
      <c r="AD332" t="n">
        <v>4041.162900099519</v>
      </c>
      <c r="AE332" t="n">
        <v>1.112818785538655</v>
      </c>
      <c r="AF332" t="n">
        <v>15.85404452454593</v>
      </c>
      <c r="AG332" t="n">
        <v>168.9405488387266</v>
      </c>
      <c r="AH332" t="n">
        <v>43778.60103966382</v>
      </c>
      <c r="AI332" t="n">
        <v>28296.31412975257</v>
      </c>
      <c r="AJ332" t="n">
        <v>-74.54894212324136</v>
      </c>
      <c r="AK332" t="n">
        <v>-491.8816536106218</v>
      </c>
      <c r="AL332" t="n">
        <v>-126.0779805098224</v>
      </c>
      <c r="AM332" t="n">
        <v>-0.01208634509153663</v>
      </c>
      <c r="AN332" t="n">
        <v>18.76289933819728</v>
      </c>
      <c r="AO332" t="n">
        <v>97.30981777311118</v>
      </c>
      <c r="AP332" t="n">
        <v>1033988.071477357</v>
      </c>
      <c r="AQ332" t="n">
        <v>0.2190446940164547</v>
      </c>
      <c r="AR332" t="n">
        <v>0.2127819652754805</v>
      </c>
      <c r="AS332" t="n">
        <v>0.1205802156086495</v>
      </c>
      <c r="AT332" t="n">
        <v>0.2467129954684129</v>
      </c>
      <c r="AU332" t="n">
        <v>0.2008801296310024</v>
      </c>
      <c r="AV332" t="n">
        <v>6.350144217840369</v>
      </c>
      <c r="AW332" t="n">
        <v>70.91752076345472</v>
      </c>
      <c r="AX332" t="n">
        <v>2363.173778841749</v>
      </c>
      <c r="AY332" t="n">
        <v>171683.3853692646</v>
      </c>
      <c r="AZ332" t="n">
        <v>193633.7848396294</v>
      </c>
      <c r="BA332" t="n">
        <v>24669.7889114979</v>
      </c>
      <c r="BB332" t="n">
        <v>22593.47046466495</v>
      </c>
      <c r="BC332" t="n">
        <v>47263.25937616285</v>
      </c>
      <c r="BD332" t="n">
        <v>0.6506362493954772</v>
      </c>
      <c r="BE332" t="n">
        <v>0.662722594487014</v>
      </c>
      <c r="BF332" t="n">
        <v>23.20737786832019</v>
      </c>
      <c r="BG332" t="n">
        <v>4.444478530122922</v>
      </c>
      <c r="BH332" t="n">
        <v>336.390337014016</v>
      </c>
      <c r="BI332" t="n">
        <v>239.0805192409049</v>
      </c>
      <c r="BJ332" t="n">
        <v>19810.00754841193</v>
      </c>
      <c r="BK332" t="n">
        <v>20543.90512367166</v>
      </c>
      <c r="BL332" t="n">
        <v>54318.97651177888</v>
      </c>
      <c r="BM332" t="n">
        <v>10361.1128524987</v>
      </c>
      <c r="BN332" t="n">
        <v>22665.51787380533</v>
      </c>
      <c r="BO332" t="n">
        <v>15927.7239796303</v>
      </c>
      <c r="BP332" t="n">
        <v>0.1054506446896149</v>
      </c>
      <c r="BQ332" t="n">
        <v>2.188564413375946</v>
      </c>
      <c r="BR332" t="n">
        <v>52.22349992697798</v>
      </c>
      <c r="BS332" t="n">
        <v>3165.661013552291</v>
      </c>
      <c r="BT332" t="n">
        <v>4980.506134565398</v>
      </c>
      <c r="BU332" t="n">
        <v>3371.399811886426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203.7</v>
      </c>
      <c r="C333" t="n">
        <v>74.5</v>
      </c>
      <c r="D333" t="n">
        <v>749.9797572297264</v>
      </c>
      <c r="E333" t="n">
        <v>7.152178528162895</v>
      </c>
      <c r="F333" t="n">
        <v>91.86819249024933</v>
      </c>
      <c r="G333" t="n">
        <v>1838.575181929738</v>
      </c>
      <c r="H333" t="n">
        <v>255265.4095950701</v>
      </c>
      <c r="I333" t="n">
        <v>207930.708465477</v>
      </c>
      <c r="J333" t="n">
        <v>515.4460523942091</v>
      </c>
      <c r="K333" t="n">
        <v>1208.570592926262</v>
      </c>
      <c r="L333" t="n">
        <v>-780.8205695785684</v>
      </c>
      <c r="M333" t="n">
        <v>0.6578823719068583</v>
      </c>
      <c r="N333" t="n">
        <v>24.56493895651314</v>
      </c>
      <c r="O333" t="n">
        <v>327.2283337222335</v>
      </c>
      <c r="P333" t="n">
        <v>0.7303641561193601</v>
      </c>
      <c r="Q333" t="n">
        <v>3.983379980068491</v>
      </c>
      <c r="R333" t="n">
        <v>241.423229405426</v>
      </c>
      <c r="S333" t="n">
        <v>31.00498446822395</v>
      </c>
      <c r="T333" t="n">
        <v>425.3994775791783</v>
      </c>
      <c r="U333" t="n">
        <v>9885.143820183564</v>
      </c>
      <c r="V333" t="n">
        <v>250.3333333333333</v>
      </c>
      <c r="W333" t="n">
        <v>577.0333333333333</v>
      </c>
      <c r="X333" t="n">
        <v>135.4</v>
      </c>
      <c r="Y333" t="n">
        <v>1</v>
      </c>
      <c r="Z333" t="n">
        <v>0.2003756477687085</v>
      </c>
      <c r="AA333" t="n">
        <v>2.322092086883683</v>
      </c>
      <c r="AB333" t="n">
        <v>93.86898575593618</v>
      </c>
      <c r="AC333" t="n">
        <v>3363.723372314375</v>
      </c>
      <c r="AD333" t="n">
        <v>4041.166738885264</v>
      </c>
      <c r="AE333" t="n">
        <v>1.11293672224455</v>
      </c>
      <c r="AF333" t="n">
        <v>15.85470269101494</v>
      </c>
      <c r="AG333" t="n">
        <v>169.0526714483068</v>
      </c>
      <c r="AH333" t="n">
        <v>43778.6029753342</v>
      </c>
      <c r="AI333" t="n">
        <v>28296.31563869994</v>
      </c>
      <c r="AJ333" t="n">
        <v>-79.14515471890316</v>
      </c>
      <c r="AK333" t="n">
        <v>-438.6334906189026</v>
      </c>
      <c r="AL333" t="n">
        <v>-69.57439502957531</v>
      </c>
      <c r="AM333" t="n">
        <v>-0.07248178421250176</v>
      </c>
      <c r="AN333" t="n">
        <v>20.58155897644465</v>
      </c>
      <c r="AO333" t="n">
        <v>85.80510431680759</v>
      </c>
      <c r="AP333" t="n">
        <v>1034279.071006608</v>
      </c>
      <c r="AQ333" t="n">
        <v>0.2191106744688645</v>
      </c>
      <c r="AR333" t="n">
        <v>0.2128284526180748</v>
      </c>
      <c r="AS333" t="n">
        <v>0.1204419221221475</v>
      </c>
      <c r="AT333" t="n">
        <v>0.2467847731685144</v>
      </c>
      <c r="AU333" t="n">
        <v>0.2008341776223987</v>
      </c>
      <c r="AV333" t="n">
        <v>6.350259966708297</v>
      </c>
      <c r="AW333" t="n">
        <v>70.9152830172502</v>
      </c>
      <c r="AX333" t="n">
        <v>2363.397758907242</v>
      </c>
      <c r="AY333" t="n">
        <v>171690.7489359289</v>
      </c>
      <c r="AZ333" t="n">
        <v>193644.6675982214</v>
      </c>
      <c r="BA333" t="n">
        <v>25349.93109115179</v>
      </c>
      <c r="BB333" t="n">
        <v>23107.95164344952</v>
      </c>
      <c r="BC333" t="n">
        <v>48457.88273460131</v>
      </c>
      <c r="BD333" t="n">
        <v>0.6578823719068583</v>
      </c>
      <c r="BE333" t="n">
        <v>0.7303641561193601</v>
      </c>
      <c r="BF333" t="n">
        <v>24.56493895651314</v>
      </c>
      <c r="BG333" t="n">
        <v>3.983379980068491</v>
      </c>
      <c r="BH333" t="n">
        <v>327.2283337222335</v>
      </c>
      <c r="BI333" t="n">
        <v>241.423229405426</v>
      </c>
      <c r="BJ333" t="n">
        <v>20039.05816937832</v>
      </c>
      <c r="BK333" t="n">
        <v>22682.49278064802</v>
      </c>
      <c r="BL333" t="n">
        <v>57566.87239413236</v>
      </c>
      <c r="BM333" t="n">
        <v>9256.470583597049</v>
      </c>
      <c r="BN333" t="n">
        <v>22049.59281552731</v>
      </c>
      <c r="BO333" t="n">
        <v>16085.48209023835</v>
      </c>
      <c r="BP333" t="n">
        <v>0.1069003224936803</v>
      </c>
      <c r="BQ333" t="n">
        <v>2.199634353297218</v>
      </c>
      <c r="BR333" t="n">
        <v>49.64241393740738</v>
      </c>
      <c r="BS333" t="n">
        <v>3211.485466658188</v>
      </c>
      <c r="BT333" t="n">
        <v>5007.076014932059</v>
      </c>
      <c r="BU333" t="n">
        <v>3197.537824089127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203.7</v>
      </c>
      <c r="C334" t="n">
        <v>74.5</v>
      </c>
      <c r="D334" t="n">
        <v>749.9798274573668</v>
      </c>
      <c r="E334" t="n">
        <v>7.151358452323024</v>
      </c>
      <c r="F334" t="n">
        <v>91.83763368246822</v>
      </c>
      <c r="G334" t="n">
        <v>1836.713003202881</v>
      </c>
      <c r="H334" t="n">
        <v>255394.2926582656</v>
      </c>
      <c r="I334" t="n">
        <v>208011.1056849194</v>
      </c>
      <c r="J334" t="n">
        <v>538.7594469301828</v>
      </c>
      <c r="K334" t="n">
        <v>1208.570592926262</v>
      </c>
      <c r="L334" t="n">
        <v>-780.8205695785684</v>
      </c>
      <c r="M334" t="n">
        <v>0.7351503579142178</v>
      </c>
      <c r="N334" t="n">
        <v>24.78443070116416</v>
      </c>
      <c r="O334" t="n">
        <v>316.7569332332898</v>
      </c>
      <c r="P334" t="n">
        <v>0.7726045377419494</v>
      </c>
      <c r="Q334" t="n">
        <v>3.983379980068491</v>
      </c>
      <c r="R334" t="n">
        <v>242.5945844876865</v>
      </c>
      <c r="S334" t="n">
        <v>31.13170700263202</v>
      </c>
      <c r="T334" t="n">
        <v>426.3196934220716</v>
      </c>
      <c r="U334" t="n">
        <v>9916.771741222674</v>
      </c>
      <c r="V334" t="n">
        <v>250.9</v>
      </c>
      <c r="W334" t="n">
        <v>577.2666666666667</v>
      </c>
      <c r="X334" t="n">
        <v>136</v>
      </c>
      <c r="Y334" t="n">
        <v>1</v>
      </c>
      <c r="Z334" t="n">
        <v>0.2005333995972782</v>
      </c>
      <c r="AA334" t="n">
        <v>2.325405958457992</v>
      </c>
      <c r="AB334" t="n">
        <v>94.06033216388643</v>
      </c>
      <c r="AC334" t="n">
        <v>3363.723562250775</v>
      </c>
      <c r="AD334" t="n">
        <v>4041.168757390265</v>
      </c>
      <c r="AE334" t="n">
        <v>1.112998807947075</v>
      </c>
      <c r="AF334" t="n">
        <v>15.85600579344498</v>
      </c>
      <c r="AG334" t="n">
        <v>169.1275550799562</v>
      </c>
      <c r="AH334" t="n">
        <v>43778.60305021682</v>
      </c>
      <c r="AI334" t="n">
        <v>28296.31643204264</v>
      </c>
      <c r="AJ334" t="n">
        <v>-79.54120927885722</v>
      </c>
      <c r="AK334" t="n">
        <v>-397.597710910334</v>
      </c>
      <c r="AL334" t="n">
        <v>-40.04686631902279</v>
      </c>
      <c r="AM334" t="n">
        <v>-0.03745417982773147</v>
      </c>
      <c r="AN334" t="n">
        <v>20.80105072109567</v>
      </c>
      <c r="AO334" t="n">
        <v>74.16234874560335</v>
      </c>
      <c r="AP334" t="n">
        <v>1032619.895597197</v>
      </c>
      <c r="AQ334" t="n">
        <v>0.2189499184275166</v>
      </c>
      <c r="AR334" t="n">
        <v>0.2125930595089552</v>
      </c>
      <c r="AS334" t="n">
        <v>0.1199142633294926</v>
      </c>
      <c r="AT334" t="n">
        <v>0.2471792166052679</v>
      </c>
      <c r="AU334" t="n">
        <v>0.2013635421287677</v>
      </c>
      <c r="AV334" t="n">
        <v>6.35194522625426</v>
      </c>
      <c r="AW334" t="n">
        <v>70.93999208315019</v>
      </c>
      <c r="AX334" t="n">
        <v>2364.842996415761</v>
      </c>
      <c r="AY334" t="n">
        <v>171718.5705203919</v>
      </c>
      <c r="AZ334" t="n">
        <v>193668.9805822764</v>
      </c>
      <c r="BA334" t="n">
        <v>26565.90332431847</v>
      </c>
      <c r="BB334" t="n">
        <v>23306.08094151316</v>
      </c>
      <c r="BC334" t="n">
        <v>49871.98426583163</v>
      </c>
      <c r="BD334" t="n">
        <v>0.7351503579142178</v>
      </c>
      <c r="BE334" t="n">
        <v>0.7726045377419494</v>
      </c>
      <c r="BF334" t="n">
        <v>24.78443070116416</v>
      </c>
      <c r="BG334" t="n">
        <v>3.983379980068491</v>
      </c>
      <c r="BH334" t="n">
        <v>316.7569332332898</v>
      </c>
      <c r="BI334" t="n">
        <v>242.5945844876865</v>
      </c>
      <c r="BJ334" t="n">
        <v>22481.50654752963</v>
      </c>
      <c r="BK334" t="n">
        <v>24017.71525657432</v>
      </c>
      <c r="BL334" t="n">
        <v>58091.56577258437</v>
      </c>
      <c r="BM334" t="n">
        <v>9256.470583597049</v>
      </c>
      <c r="BN334" t="n">
        <v>21344.44867026608</v>
      </c>
      <c r="BO334" t="n">
        <v>16164.36114554238</v>
      </c>
      <c r="BP334" t="n">
        <v>0.112451065293341</v>
      </c>
      <c r="BQ334" t="n">
        <v>2.202012545232603</v>
      </c>
      <c r="BR334" t="n">
        <v>46.20660763703337</v>
      </c>
      <c r="BS334" t="n">
        <v>3386.94497387603</v>
      </c>
      <c r="BT334" t="n">
        <v>5012.761065015236</v>
      </c>
      <c r="BU334" t="n">
        <v>2966.170615899694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203.7</v>
      </c>
      <c r="C335" t="n">
        <v>74.5</v>
      </c>
      <c r="D335" t="n">
        <v>749.9798824126115</v>
      </c>
      <c r="E335" t="n">
        <v>7.151348093776205</v>
      </c>
      <c r="F335" t="n">
        <v>91.82326472014257</v>
      </c>
      <c r="G335" t="n">
        <v>1833.128373620923</v>
      </c>
      <c r="H335" t="n">
        <v>255517.2080254837</v>
      </c>
      <c r="I335" t="n">
        <v>208157.6617244922</v>
      </c>
      <c r="J335" t="n">
        <v>547.0560824392111</v>
      </c>
      <c r="K335" t="n">
        <v>1208.570592926262</v>
      </c>
      <c r="L335" t="n">
        <v>-780.8205695785684</v>
      </c>
      <c r="M335" t="n">
        <v>0.7710561587505839</v>
      </c>
      <c r="N335" t="n">
        <v>24.90530058213811</v>
      </c>
      <c r="O335" t="n">
        <v>316.0654906161549</v>
      </c>
      <c r="P335" t="n">
        <v>0.7785372460617165</v>
      </c>
      <c r="Q335" t="n">
        <v>3.983379980068491</v>
      </c>
      <c r="R335" t="n">
        <v>242.5945844876865</v>
      </c>
      <c r="S335" t="n">
        <v>31.17537883486709</v>
      </c>
      <c r="T335" t="n">
        <v>426.7663094563118</v>
      </c>
      <c r="U335" t="n">
        <v>9933.340810802385</v>
      </c>
      <c r="V335" t="n">
        <v>251.3</v>
      </c>
      <c r="W335" t="n">
        <v>577.3</v>
      </c>
      <c r="X335" t="n">
        <v>136.4</v>
      </c>
      <c r="Y335" t="n">
        <v>1</v>
      </c>
      <c r="Z335" t="n">
        <v>0.2005467956832008</v>
      </c>
      <c r="AA335" t="n">
        <v>2.326886917716126</v>
      </c>
      <c r="AB335" t="n">
        <v>94.12851912423284</v>
      </c>
      <c r="AC335" t="n">
        <v>3363.723643975548</v>
      </c>
      <c r="AD335" t="n">
        <v>4041.168948026727</v>
      </c>
      <c r="AE335" t="n">
        <v>1.113004090569866</v>
      </c>
      <c r="AF335" t="n">
        <v>15.85658794378162</v>
      </c>
      <c r="AG335" t="n">
        <v>169.1542053662206</v>
      </c>
      <c r="AH335" t="n">
        <v>43778.60308236535</v>
      </c>
      <c r="AI335" t="n">
        <v>28296.31650703248</v>
      </c>
      <c r="AJ335" t="n">
        <v>-79.32718184152525</v>
      </c>
      <c r="AK335" t="n">
        <v>-361.0435567546907</v>
      </c>
      <c r="AL335" t="n">
        <v>-30.69500800219544</v>
      </c>
      <c r="AM335" t="n">
        <v>-0.007481087311132483</v>
      </c>
      <c r="AN335" t="n">
        <v>20.92192060206962</v>
      </c>
      <c r="AO335" t="n">
        <v>73.47090612846844</v>
      </c>
      <c r="AP335" t="n">
        <v>1032603.857059096</v>
      </c>
      <c r="AQ335" t="n">
        <v>0.218953101117724</v>
      </c>
      <c r="AR335" t="n">
        <v>0.2125464298105705</v>
      </c>
      <c r="AS335" t="n">
        <v>0.1197431939543985</v>
      </c>
      <c r="AT335" t="n">
        <v>0.2473694852013615</v>
      </c>
      <c r="AU335" t="n">
        <v>0.2013877899159454</v>
      </c>
      <c r="AV335" t="n">
        <v>6.351825837640442</v>
      </c>
      <c r="AW335" t="n">
        <v>70.93879103025336</v>
      </c>
      <c r="AX335" t="n">
        <v>2364.800058301195</v>
      </c>
      <c r="AY335" t="n">
        <v>171715.3442679741</v>
      </c>
      <c r="AZ335" t="n">
        <v>193665.3192068093</v>
      </c>
      <c r="BA335" t="n">
        <v>26753.43679791359</v>
      </c>
      <c r="BB335" t="n">
        <v>23306.08094151316</v>
      </c>
      <c r="BC335" t="n">
        <v>50059.51773942676</v>
      </c>
      <c r="BD335" t="n">
        <v>0.7710561587505839</v>
      </c>
      <c r="BE335" t="n">
        <v>0.7785372460617165</v>
      </c>
      <c r="BF335" t="n">
        <v>24.90530058213811</v>
      </c>
      <c r="BG335" t="n">
        <v>3.983379980068491</v>
      </c>
      <c r="BH335" t="n">
        <v>316.0654906161549</v>
      </c>
      <c r="BI335" t="n">
        <v>242.5945844876865</v>
      </c>
      <c r="BJ335" t="n">
        <v>23616.52455358266</v>
      </c>
      <c r="BK335" t="n">
        <v>24205.24873016945</v>
      </c>
      <c r="BL335" t="n">
        <v>58379.97449477919</v>
      </c>
      <c r="BM335" t="n">
        <v>9256.470583597049</v>
      </c>
      <c r="BN335" t="n">
        <v>21297.7174622576</v>
      </c>
      <c r="BO335" t="n">
        <v>16164.36114554238</v>
      </c>
      <c r="BP335" t="n">
        <v>0.1147870368629026</v>
      </c>
      <c r="BQ335" t="n">
        <v>2.252456651808409</v>
      </c>
      <c r="BR335" t="n">
        <v>46.05021886319172</v>
      </c>
      <c r="BS335" t="n">
        <v>3460.787963799846</v>
      </c>
      <c r="BT335" t="n">
        <v>5133.235708829849</v>
      </c>
      <c r="BU335" t="n">
        <v>2955.538420332939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203.7</v>
      </c>
      <c r="C336" t="n">
        <v>74.5</v>
      </c>
      <c r="D336" t="n">
        <v>750.0364406274235</v>
      </c>
      <c r="E336" t="n">
        <v>7.151396550079298</v>
      </c>
      <c r="F336" t="n">
        <v>91.81617117841911</v>
      </c>
      <c r="G336" t="n">
        <v>1832.998671923383</v>
      </c>
      <c r="H336" t="n">
        <v>255546.4449491469</v>
      </c>
      <c r="I336" t="n">
        <v>208226.5302829347</v>
      </c>
      <c r="J336" t="n">
        <v>551.6541004746834</v>
      </c>
      <c r="K336" t="n">
        <v>1208.570592926262</v>
      </c>
      <c r="L336" t="n">
        <v>-780.8205695785684</v>
      </c>
      <c r="M336" t="n">
        <v>0.7705978279808496</v>
      </c>
      <c r="N336" t="n">
        <v>24.7165152915609</v>
      </c>
      <c r="O336" t="n">
        <v>315.0784929405359</v>
      </c>
      <c r="P336" t="n">
        <v>0.7866973339340926</v>
      </c>
      <c r="Q336" t="n">
        <v>3.983379980068491</v>
      </c>
      <c r="R336" t="n">
        <v>242.1941751233913</v>
      </c>
      <c r="S336" t="n">
        <v>31.18399725350919</v>
      </c>
      <c r="T336" t="n">
        <v>427.1981168638172</v>
      </c>
      <c r="U336" t="n">
        <v>9996.384808841929</v>
      </c>
      <c r="V336" t="n">
        <v>251.6</v>
      </c>
      <c r="W336" t="n">
        <v>577.5</v>
      </c>
      <c r="X336" t="n">
        <v>136.5</v>
      </c>
      <c r="Y336" t="n">
        <v>1</v>
      </c>
      <c r="Z336" t="n">
        <v>0.2005518012527391</v>
      </c>
      <c r="AA336" t="n">
        <v>2.330850974087343</v>
      </c>
      <c r="AB336" t="n">
        <v>94.57928475832909</v>
      </c>
      <c r="AC336" t="n">
        <v>3363.72367276523</v>
      </c>
      <c r="AD336" t="n">
        <v>4041.252284222393</v>
      </c>
      <c r="AE336" t="n">
        <v>1.113006238506526</v>
      </c>
      <c r="AF336" t="n">
        <v>15.85814622296611</v>
      </c>
      <c r="AG336" t="n">
        <v>169.3513403532621</v>
      </c>
      <c r="AH336" t="n">
        <v>43778.60309368706</v>
      </c>
      <c r="AI336" t="n">
        <v>28296.3492659323</v>
      </c>
      <c r="AJ336" t="n">
        <v>-78.89759193535602</v>
      </c>
      <c r="AK336" t="n">
        <v>-389.5775530076814</v>
      </c>
      <c r="AL336" t="n">
        <v>-35.79157505243582</v>
      </c>
      <c r="AM336" t="n">
        <v>-0.01609950595324277</v>
      </c>
      <c r="AN336" t="n">
        <v>20.73313531149241</v>
      </c>
      <c r="AO336" t="n">
        <v>72.88431781714459</v>
      </c>
      <c r="AP336" t="n">
        <v>1031937.249642693</v>
      </c>
      <c r="AQ336" t="n">
        <v>0.2188504097566051</v>
      </c>
      <c r="AR336" t="n">
        <v>0.2124460638229136</v>
      </c>
      <c r="AS336" t="n">
        <v>0.1193651753766861</v>
      </c>
      <c r="AT336" t="n">
        <v>0.2476142992419254</v>
      </c>
      <c r="AU336" t="n">
        <v>0.2017240518018699</v>
      </c>
      <c r="AV336" t="n">
        <v>6.352458808937369</v>
      </c>
      <c r="AW336" t="n">
        <v>70.94666720106916</v>
      </c>
      <c r="AX336" t="n">
        <v>2366.271084584749</v>
      </c>
      <c r="AY336" t="n">
        <v>171720.2197694175</v>
      </c>
      <c r="AZ336" t="n">
        <v>193668.049243502</v>
      </c>
      <c r="BA336" t="n">
        <v>27011.58834835183</v>
      </c>
      <c r="BB336" t="n">
        <v>23277.2859168603</v>
      </c>
      <c r="BC336" t="n">
        <v>50288.87426521214</v>
      </c>
      <c r="BD336" t="n">
        <v>0.7705978279808496</v>
      </c>
      <c r="BE336" t="n">
        <v>0.7866973339340926</v>
      </c>
      <c r="BF336" t="n">
        <v>24.7165152915609</v>
      </c>
      <c r="BG336" t="n">
        <v>3.983379980068491</v>
      </c>
      <c r="BH336" t="n">
        <v>315.0784929405359</v>
      </c>
      <c r="BI336" t="n">
        <v>242.1941751233913</v>
      </c>
      <c r="BJ336" t="n">
        <v>23602.05278969215</v>
      </c>
      <c r="BK336" t="n">
        <v>24463.40028060768</v>
      </c>
      <c r="BL336" t="n">
        <v>57927.95855365251</v>
      </c>
      <c r="BM336" t="n">
        <v>9256.470583597049</v>
      </c>
      <c r="BN336" t="n">
        <v>21231.28362074699</v>
      </c>
      <c r="BO336" t="n">
        <v>16137.42347000083</v>
      </c>
      <c r="BP336" t="n">
        <v>0.1147485466732764</v>
      </c>
      <c r="BQ336" t="n">
        <v>2.245058207937706</v>
      </c>
      <c r="BR336" t="n">
        <v>46.0132540672432</v>
      </c>
      <c r="BS336" t="n">
        <v>3459.57263859553</v>
      </c>
      <c r="BT336" t="n">
        <v>5115.446587541237</v>
      </c>
      <c r="BU336" t="n">
        <v>2953.031795402093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203.7</v>
      </c>
      <c r="C337" t="n">
        <v>74.5</v>
      </c>
      <c r="D337" t="n">
        <v>750.1720617635641</v>
      </c>
      <c r="E337" t="n">
        <v>7.148211539799443</v>
      </c>
      <c r="F337" t="n">
        <v>91.8182578981878</v>
      </c>
      <c r="G337" t="n">
        <v>1832.611513506849</v>
      </c>
      <c r="H337" t="n">
        <v>255839.2709980789</v>
      </c>
      <c r="I337" t="n">
        <v>208252.8404907308</v>
      </c>
      <c r="J337" t="n">
        <v>548.7315331357703</v>
      </c>
      <c r="K337" t="n">
        <v>1208.570592926262</v>
      </c>
      <c r="L337" t="n">
        <v>-780.8205695785684</v>
      </c>
      <c r="M337" t="n">
        <v>0.8372538620704146</v>
      </c>
      <c r="N337" t="n">
        <v>24.09599623971306</v>
      </c>
      <c r="O337" t="n">
        <v>328.2427317146281</v>
      </c>
      <c r="P337" t="n">
        <v>0.8075610671892356</v>
      </c>
      <c r="Q337" t="n">
        <v>3.914669594432554</v>
      </c>
      <c r="R337" t="n">
        <v>209.8677280755492</v>
      </c>
      <c r="S337" t="n">
        <v>31.30647965615693</v>
      </c>
      <c r="T337" t="n">
        <v>428.0896756824612</v>
      </c>
      <c r="U337" t="n">
        <v>10082.07158387844</v>
      </c>
      <c r="V337" t="n">
        <v>251.9666666666666</v>
      </c>
      <c r="W337" t="n">
        <v>578.0666666666667</v>
      </c>
      <c r="X337" t="n">
        <v>136.9666666666667</v>
      </c>
      <c r="Y337" t="n">
        <v>1</v>
      </c>
      <c r="Z337" t="n">
        <v>0.2008284940103001</v>
      </c>
      <c r="AA337" t="n">
        <v>2.33801438160118</v>
      </c>
      <c r="AB337" t="n">
        <v>94.94427713044766</v>
      </c>
      <c r="AC337" t="n">
        <v>3363.732010693378</v>
      </c>
      <c r="AD337" t="n">
        <v>4041.607995647215</v>
      </c>
      <c r="AE337" t="n">
        <v>1.113115418086661</v>
      </c>
      <c r="AF337" t="n">
        <v>15.86096788276791</v>
      </c>
      <c r="AG337" t="n">
        <v>169.5418977930007</v>
      </c>
      <c r="AH337" t="n">
        <v>43778.60637742627</v>
      </c>
      <c r="AI337" t="n">
        <v>28296.48914512466</v>
      </c>
      <c r="AJ337" t="n">
        <v>-73.28901656726039</v>
      </c>
      <c r="AK337" t="n">
        <v>-512.749028989125</v>
      </c>
      <c r="AL337" t="n">
        <v>-67.93030725565225</v>
      </c>
      <c r="AM337" t="n">
        <v>0.02969279488117922</v>
      </c>
      <c r="AN337" t="n">
        <v>20.18132664528051</v>
      </c>
      <c r="AO337" t="n">
        <v>118.375003639079</v>
      </c>
      <c r="AP337" t="n">
        <v>1032881.440233463</v>
      </c>
      <c r="AQ337" t="n">
        <v>0.2190744371886672</v>
      </c>
      <c r="AR337" t="n">
        <v>0.2125882148858566</v>
      </c>
      <c r="AS337" t="n">
        <v>0.1194120097975633</v>
      </c>
      <c r="AT337" t="n">
        <v>0.2473881795550517</v>
      </c>
      <c r="AU337" t="n">
        <v>0.2015371585728611</v>
      </c>
      <c r="AV337" t="n">
        <v>6.351995838905107</v>
      </c>
      <c r="AW337" t="n">
        <v>70.93994865408838</v>
      </c>
      <c r="AX337" t="n">
        <v>2369.522897866168</v>
      </c>
      <c r="AY337" t="n">
        <v>171719.3114700631</v>
      </c>
      <c r="AZ337" t="n">
        <v>193669.8365259263</v>
      </c>
      <c r="BA337" t="n">
        <v>27087.63920897756</v>
      </c>
      <c r="BB337" t="n">
        <v>21553.50573618853</v>
      </c>
      <c r="BC337" t="n">
        <v>48641.14494516609</v>
      </c>
      <c r="BD337" t="n">
        <v>0.8372538620704146</v>
      </c>
      <c r="BE337" t="n">
        <v>0.8075610671892356</v>
      </c>
      <c r="BF337" t="n">
        <v>24.09599623971306</v>
      </c>
      <c r="BG337" t="n">
        <v>3.914669594432554</v>
      </c>
      <c r="BH337" t="n">
        <v>328.2427317146281</v>
      </c>
      <c r="BI337" t="n">
        <v>209.8677280755492</v>
      </c>
      <c r="BJ337" t="n">
        <v>25710.77500143894</v>
      </c>
      <c r="BK337" t="n">
        <v>25123.44281593109</v>
      </c>
      <c r="BL337" t="n">
        <v>56439.59760866448</v>
      </c>
      <c r="BM337" t="n">
        <v>9091.520299164638</v>
      </c>
      <c r="BN337" t="n">
        <v>22116.91224102708</v>
      </c>
      <c r="BO337" t="n">
        <v>13962.6508007386</v>
      </c>
      <c r="BP337" t="n">
        <v>0.1169478127702653</v>
      </c>
      <c r="BQ337" t="n">
        <v>2.193401841319477</v>
      </c>
      <c r="BR337" t="n">
        <v>46.11011153621608</v>
      </c>
      <c r="BS337" t="n">
        <v>3529.148354156862</v>
      </c>
      <c r="BT337" t="n">
        <v>4991.570207466371</v>
      </c>
      <c r="BU337" t="n">
        <v>2959.54791441834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203.7</v>
      </c>
      <c r="C338" t="n">
        <v>74.5</v>
      </c>
      <c r="D338" t="n">
        <v>750.3097369249826</v>
      </c>
      <c r="E338" t="n">
        <v>7.146425503173232</v>
      </c>
      <c r="F338" t="n">
        <v>91.72674617176365</v>
      </c>
      <c r="G338" t="n">
        <v>1833.770377159486</v>
      </c>
      <c r="H338" t="n">
        <v>256212.8743199118</v>
      </c>
      <c r="I338" t="n">
        <v>208285.2810586194</v>
      </c>
      <c r="J338" t="n">
        <v>536.068839509496</v>
      </c>
      <c r="K338" t="n">
        <v>1208.570592926262</v>
      </c>
      <c r="L338" t="n">
        <v>-780.8205695785684</v>
      </c>
      <c r="M338" t="n">
        <v>1.001531168674566</v>
      </c>
      <c r="N338" t="n">
        <v>23.23869861430187</v>
      </c>
      <c r="O338" t="n">
        <v>338.7189415771171</v>
      </c>
      <c r="P338" t="n">
        <v>0.815952911848713</v>
      </c>
      <c r="Q338" t="n">
        <v>3.721383426517519</v>
      </c>
      <c r="R338" t="n">
        <v>188.5537845584883</v>
      </c>
      <c r="S338" t="n">
        <v>31.49696272099616</v>
      </c>
      <c r="T338" t="n">
        <v>429.5544728393982</v>
      </c>
      <c r="U338" t="n">
        <v>10118.38962760095</v>
      </c>
      <c r="V338" t="n">
        <v>252.3</v>
      </c>
      <c r="W338" t="n">
        <v>578.4333333333333</v>
      </c>
      <c r="X338" t="n">
        <v>137.6</v>
      </c>
      <c r="Y338" t="n">
        <v>1</v>
      </c>
      <c r="Z338" t="n">
        <v>0.2010244637183478</v>
      </c>
      <c r="AA338" t="n">
        <v>2.347287699363806</v>
      </c>
      <c r="AB338" t="n">
        <v>95.06453285357978</v>
      </c>
      <c r="AC338" t="n">
        <v>3363.790445561378</v>
      </c>
      <c r="AD338" t="n">
        <v>4041.765133990192</v>
      </c>
      <c r="AE338" t="n">
        <v>1.113192840396104</v>
      </c>
      <c r="AF338" t="n">
        <v>15.86462508473974</v>
      </c>
      <c r="AG338" t="n">
        <v>169.6367378758414</v>
      </c>
      <c r="AH338" t="n">
        <v>43778.62940528233</v>
      </c>
      <c r="AI338" t="n">
        <v>28296.55094067878</v>
      </c>
      <c r="AJ338" t="n">
        <v>-70.01239876594059</v>
      </c>
      <c r="AK338" t="n">
        <v>-480.2222420182884</v>
      </c>
      <c r="AL338" t="n">
        <v>-87.36347796603344</v>
      </c>
      <c r="AM338" t="n">
        <v>0.1855782568258534</v>
      </c>
      <c r="AN338" t="n">
        <v>19.51731518778435</v>
      </c>
      <c r="AO338" t="n">
        <v>150.1651570186289</v>
      </c>
      <c r="AP338" t="n">
        <v>1033877.174628077</v>
      </c>
      <c r="AQ338" t="n">
        <v>0.2187166712951909</v>
      </c>
      <c r="AR338" t="n">
        <v>0.213161428553785</v>
      </c>
      <c r="AS338" t="n">
        <v>0.1191671795432601</v>
      </c>
      <c r="AT338" t="n">
        <v>0.2475718133144311</v>
      </c>
      <c r="AU338" t="n">
        <v>0.2013829072933328</v>
      </c>
      <c r="AV338" t="n">
        <v>6.352979671724838</v>
      </c>
      <c r="AW338" t="n">
        <v>70.9262926476915</v>
      </c>
      <c r="AX338" t="n">
        <v>2373.169021248649</v>
      </c>
      <c r="AY338" t="n">
        <v>171734.1487446883</v>
      </c>
      <c r="AZ338" t="n">
        <v>193694.2293452995</v>
      </c>
      <c r="BA338" t="n">
        <v>26341.36207498404</v>
      </c>
      <c r="BB338" t="n">
        <v>20698.81440201585</v>
      </c>
      <c r="BC338" t="n">
        <v>47040.1764769999</v>
      </c>
      <c r="BD338" t="n">
        <v>1.001531168674566</v>
      </c>
      <c r="BE338" t="n">
        <v>0.815952911848713</v>
      </c>
      <c r="BF338" t="n">
        <v>23.23869861430187</v>
      </c>
      <c r="BG338" t="n">
        <v>3.721383426517519</v>
      </c>
      <c r="BH338" t="n">
        <v>338.7189415771171</v>
      </c>
      <c r="BI338" t="n">
        <v>188.5537845584883</v>
      </c>
      <c r="BJ338" t="n">
        <v>30905.8436787983</v>
      </c>
      <c r="BK338" t="n">
        <v>25388.92619598324</v>
      </c>
      <c r="BL338" t="n">
        <v>54385.57579378413</v>
      </c>
      <c r="BM338" t="n">
        <v>8628.542839475685</v>
      </c>
      <c r="BN338" t="n">
        <v>22821.67413886557</v>
      </c>
      <c r="BO338" t="n">
        <v>12528.79168776677</v>
      </c>
      <c r="BP338" t="n">
        <v>0.1271554277283139</v>
      </c>
      <c r="BQ338" t="n">
        <v>2.134594515938543</v>
      </c>
      <c r="BR338" t="n">
        <v>47.6129259788505</v>
      </c>
      <c r="BS338" t="n">
        <v>3851.936931763886</v>
      </c>
      <c r="BT338" t="n">
        <v>4850.659251383086</v>
      </c>
      <c r="BU338" t="n">
        <v>3060.63923668103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203.7</v>
      </c>
      <c r="C339" t="n">
        <v>74.5</v>
      </c>
      <c r="D339" t="n">
        <v>750.7973639485043</v>
      </c>
      <c r="E339" t="n">
        <v>7.148451576027007</v>
      </c>
      <c r="F339" t="n">
        <v>91.68807032937909</v>
      </c>
      <c r="G339" t="n">
        <v>1840.982380660132</v>
      </c>
      <c r="H339" t="n">
        <v>256462.46827817</v>
      </c>
      <c r="I339" t="n">
        <v>208208.1750814546</v>
      </c>
      <c r="J339" t="n">
        <v>584.9207663698451</v>
      </c>
      <c r="K339" t="n">
        <v>1208.570592926262</v>
      </c>
      <c r="L339" t="n">
        <v>-780.8205695785684</v>
      </c>
      <c r="M339" t="n">
        <v>1.067005813454251</v>
      </c>
      <c r="N339" t="n">
        <v>20.68742408000224</v>
      </c>
      <c r="O339" t="n">
        <v>380.086414975091</v>
      </c>
      <c r="P339" t="n">
        <v>0.8179977207361654</v>
      </c>
      <c r="Q339" t="n">
        <v>3.709066427126232</v>
      </c>
      <c r="R339" t="n">
        <v>194.3124208959416</v>
      </c>
      <c r="S339" t="n">
        <v>31.56910798933659</v>
      </c>
      <c r="T339" t="n">
        <v>432.4352921206802</v>
      </c>
      <c r="U339" t="n">
        <v>10173.20748957963</v>
      </c>
      <c r="V339" t="n">
        <v>252.6666666666667</v>
      </c>
      <c r="W339" t="n">
        <v>578.7</v>
      </c>
      <c r="X339" t="n">
        <v>138.2</v>
      </c>
      <c r="Y339" t="n">
        <v>1</v>
      </c>
      <c r="Z339" t="n">
        <v>0.2011346549608374</v>
      </c>
      <c r="AA339" t="n">
        <v>2.379453988445712</v>
      </c>
      <c r="AB339" t="n">
        <v>95.5271410275697</v>
      </c>
      <c r="AC339" t="n">
        <v>3363.817752123598</v>
      </c>
      <c r="AD339" t="n">
        <v>4041.781529948652</v>
      </c>
      <c r="AE339" t="n">
        <v>1.113237408802973</v>
      </c>
      <c r="AF339" t="n">
        <v>15.87729515964126</v>
      </c>
      <c r="AG339" t="n">
        <v>169.9909150162623</v>
      </c>
      <c r="AH339" t="n">
        <v>43778.64016648788</v>
      </c>
      <c r="AI339" t="n">
        <v>28296.55749826423</v>
      </c>
      <c r="AJ339" t="n">
        <v>-64.72402586951593</v>
      </c>
      <c r="AK339" t="n">
        <v>-384.8867519940337</v>
      </c>
      <c r="AL339" t="n">
        <v>-90.00113470269045</v>
      </c>
      <c r="AM339" t="n">
        <v>0.2490080927180855</v>
      </c>
      <c r="AN339" t="n">
        <v>16.97835765287601</v>
      </c>
      <c r="AO339" t="n">
        <v>185.7739940791495</v>
      </c>
      <c r="AP339" t="n">
        <v>1033358.528125524</v>
      </c>
      <c r="AQ339" t="n">
        <v>0.2187151072402414</v>
      </c>
      <c r="AR339" t="n">
        <v>0.2123658201983596</v>
      </c>
      <c r="AS339" t="n">
        <v>0.1193854126581078</v>
      </c>
      <c r="AT339" t="n">
        <v>0.2480223631428428</v>
      </c>
      <c r="AU339" t="n">
        <v>0.2015112967604484</v>
      </c>
      <c r="AV339" t="n">
        <v>6.351845227000587</v>
      </c>
      <c r="AW339" t="n">
        <v>70.92638849529442</v>
      </c>
      <c r="AX339" t="n">
        <v>2386.21228988176</v>
      </c>
      <c r="AY339" t="n">
        <v>171684.5303058783</v>
      </c>
      <c r="AZ339" t="n">
        <v>193629.2192326602</v>
      </c>
      <c r="BA339" t="n">
        <v>26046.07678299692</v>
      </c>
      <c r="BB339" t="n">
        <v>21423.54692618093</v>
      </c>
      <c r="BC339" t="n">
        <v>47469.62370917785</v>
      </c>
      <c r="BD339" t="n">
        <v>1.067005813454251</v>
      </c>
      <c r="BE339" t="n">
        <v>0.8179977207361654</v>
      </c>
      <c r="BF339" t="n">
        <v>20.68742408000224</v>
      </c>
      <c r="BG339" t="n">
        <v>3.709066427126232</v>
      </c>
      <c r="BH339" t="n">
        <v>380.086414975091</v>
      </c>
      <c r="BI339" t="n">
        <v>194.3124208959416</v>
      </c>
      <c r="BJ339" t="n">
        <v>32976.1974645413</v>
      </c>
      <c r="BK339" t="n">
        <v>25453.52324234452</v>
      </c>
      <c r="BL339" t="n">
        <v>48277.47841240633</v>
      </c>
      <c r="BM339" t="n">
        <v>8599.054271813951</v>
      </c>
      <c r="BN339" t="n">
        <v>25604.34100611392</v>
      </c>
      <c r="BO339" t="n">
        <v>12916.15802224415</v>
      </c>
      <c r="BP339" t="n">
        <v>0.131709418683091</v>
      </c>
      <c r="BQ339" t="n">
        <v>2.018832200530012</v>
      </c>
      <c r="BR339" t="n">
        <v>53.85063753059799</v>
      </c>
      <c r="BS339" t="n">
        <v>3995.937291677065</v>
      </c>
      <c r="BT339" t="n">
        <v>4573.508562147995</v>
      </c>
      <c r="BU339" t="n">
        <v>3480.231535575216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203.7</v>
      </c>
      <c r="C340" t="n">
        <v>74.5</v>
      </c>
      <c r="D340" t="n">
        <v>751.1054852705444</v>
      </c>
      <c r="E340" t="n">
        <v>7.148762367013911</v>
      </c>
      <c r="F340" t="n">
        <v>91.69737558530578</v>
      </c>
      <c r="G340" t="n">
        <v>1845.536629503606</v>
      </c>
      <c r="H340" t="n">
        <v>256624.1064337108</v>
      </c>
      <c r="I340" t="n">
        <v>208086.5875401305</v>
      </c>
      <c r="J340" t="n">
        <v>648.4885979988111</v>
      </c>
      <c r="K340" t="n">
        <v>1208.570592926262</v>
      </c>
      <c r="L340" t="n">
        <v>-780.8205695785684</v>
      </c>
      <c r="M340" t="n">
        <v>0.9459822743435845</v>
      </c>
      <c r="N340" t="n">
        <v>19.56729475683057</v>
      </c>
      <c r="O340" t="n">
        <v>401.5057289525461</v>
      </c>
      <c r="P340" t="n">
        <v>0.7793044583011797</v>
      </c>
      <c r="Q340" t="n">
        <v>3.742640671204855</v>
      </c>
      <c r="R340" t="n">
        <v>198.5044446482216</v>
      </c>
      <c r="S340" t="n">
        <v>31.73899461945407</v>
      </c>
      <c r="T340" t="n">
        <v>433.6041723543642</v>
      </c>
      <c r="U340" t="n">
        <v>10200.03929226388</v>
      </c>
      <c r="V340" t="n">
        <v>253</v>
      </c>
      <c r="W340" t="n">
        <v>578.8666666666667</v>
      </c>
      <c r="X340" t="n">
        <v>138.6666666666667</v>
      </c>
      <c r="Y340" t="n">
        <v>1</v>
      </c>
      <c r="Z340" t="n">
        <v>0.2028137651083473</v>
      </c>
      <c r="AA340" t="n">
        <v>2.393947336237399</v>
      </c>
      <c r="AB340" t="n">
        <v>95.78661321038339</v>
      </c>
      <c r="AC340" t="n">
        <v>3363.818273958823</v>
      </c>
      <c r="AD340" t="n">
        <v>4041.824321994832</v>
      </c>
      <c r="AE340" t="n">
        <v>1.113897540249966</v>
      </c>
      <c r="AF340" t="n">
        <v>15.88300500919227</v>
      </c>
      <c r="AG340" t="n">
        <v>170.1961675230056</v>
      </c>
      <c r="AH340" t="n">
        <v>43778.64037174859</v>
      </c>
      <c r="AI340" t="n">
        <v>28296.59536211397</v>
      </c>
      <c r="AJ340" t="n">
        <v>-25.60068803593407</v>
      </c>
      <c r="AK340" t="n">
        <v>-333.1899763257969</v>
      </c>
      <c r="AL340" t="n">
        <v>-74.14942497864966</v>
      </c>
      <c r="AM340" t="n">
        <v>0.1666778160424051</v>
      </c>
      <c r="AN340" t="n">
        <v>15.82465408562571</v>
      </c>
      <c r="AO340" t="n">
        <v>203.0012843043245</v>
      </c>
      <c r="AP340" t="n">
        <v>1033751.724266577</v>
      </c>
      <c r="AQ340" t="n">
        <v>0.2185253006530598</v>
      </c>
      <c r="AR340" t="n">
        <v>0.2123096085433518</v>
      </c>
      <c r="AS340" t="n">
        <v>0.119722135798169</v>
      </c>
      <c r="AT340" t="n">
        <v>0.2481324615032358</v>
      </c>
      <c r="AU340" t="n">
        <v>0.2013104935021834</v>
      </c>
      <c r="AV340" t="n">
        <v>6.350889462169715</v>
      </c>
      <c r="AW340" t="n">
        <v>70.91571115334214</v>
      </c>
      <c r="AX340" t="n">
        <v>2393.65551421694</v>
      </c>
      <c r="AY340" t="n">
        <v>171628.4413206263</v>
      </c>
      <c r="AZ340" t="n">
        <v>193565.3340979003</v>
      </c>
      <c r="BA340" t="n">
        <v>24837.74723313707</v>
      </c>
      <c r="BB340" t="n">
        <v>21785.91318826346</v>
      </c>
      <c r="BC340" t="n">
        <v>46623.66042140054</v>
      </c>
      <c r="BD340" t="n">
        <v>0.9459822743435845</v>
      </c>
      <c r="BE340" t="n">
        <v>0.7793044583011797</v>
      </c>
      <c r="BF340" t="n">
        <v>19.56729475683057</v>
      </c>
      <c r="BG340" t="n">
        <v>3.742640671204855</v>
      </c>
      <c r="BH340" t="n">
        <v>401.5057289525461</v>
      </c>
      <c r="BI340" t="n">
        <v>198.5044446482216</v>
      </c>
      <c r="BJ340" t="n">
        <v>29152.97309638102</v>
      </c>
      <c r="BK340" t="n">
        <v>24231.17406207649</v>
      </c>
      <c r="BL340" t="n">
        <v>45595.73683826892</v>
      </c>
      <c r="BM340" t="n">
        <v>8679.435567351271</v>
      </c>
      <c r="BN340" t="n">
        <v>27044.96591810028</v>
      </c>
      <c r="BO340" t="n">
        <v>13198.14298878937</v>
      </c>
      <c r="BP340" t="n">
        <v>0.1210040375380765</v>
      </c>
      <c r="BQ340" t="n">
        <v>1.971122223377944</v>
      </c>
      <c r="BR340" t="n">
        <v>59.00047768260917</v>
      </c>
      <c r="BS340" t="n">
        <v>3657.746272270196</v>
      </c>
      <c r="BT340" t="n">
        <v>4459.284403755671</v>
      </c>
      <c r="BU340" t="n">
        <v>3826.367033133395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203.7</v>
      </c>
      <c r="C341" t="n">
        <v>74.5</v>
      </c>
      <c r="D341" t="n">
        <v>751.3227978228517</v>
      </c>
      <c r="E341" t="n">
        <v>7.158243230090548</v>
      </c>
      <c r="F341" t="n">
        <v>91.4905178652306</v>
      </c>
      <c r="G341" t="n">
        <v>1846.54612296294</v>
      </c>
      <c r="H341" t="n">
        <v>256850.2467474416</v>
      </c>
      <c r="I341" t="n">
        <v>208279.3386424615</v>
      </c>
      <c r="J341" t="n">
        <v>665.4481593903772</v>
      </c>
      <c r="K341" t="n">
        <v>1208.570592926262</v>
      </c>
      <c r="L341" t="n">
        <v>-780.8205695785684</v>
      </c>
      <c r="M341" t="n">
        <v>0.874944912264163</v>
      </c>
      <c r="N341" t="n">
        <v>19.50210396464546</v>
      </c>
      <c r="O341" t="n">
        <v>388.248675768923</v>
      </c>
      <c r="P341" t="n">
        <v>0.7594466248618238</v>
      </c>
      <c r="Q341" t="n">
        <v>3.742640671204855</v>
      </c>
      <c r="R341" t="n">
        <v>201.1598011236996</v>
      </c>
      <c r="S341" t="n">
        <v>31.84167981208585</v>
      </c>
      <c r="T341" t="n">
        <v>433.8892922093481</v>
      </c>
      <c r="U341" t="n">
        <v>10219.93760817196</v>
      </c>
      <c r="V341" t="n">
        <v>253.3666666666667</v>
      </c>
      <c r="W341" t="n">
        <v>579.0333333333333</v>
      </c>
      <c r="X341" t="n">
        <v>139.1333333333334</v>
      </c>
      <c r="Y341" t="n">
        <v>1</v>
      </c>
      <c r="Z341" t="n">
        <v>0.2037957409024755</v>
      </c>
      <c r="AA341" t="n">
        <v>2.394886584677258</v>
      </c>
      <c r="AB341" t="n">
        <v>96.02998774119344</v>
      </c>
      <c r="AC341" t="n">
        <v>3364.216694986387</v>
      </c>
      <c r="AD341" t="n">
        <v>4041.917437270326</v>
      </c>
      <c r="AE341" t="n">
        <v>1.114285920429126</v>
      </c>
      <c r="AF341" t="n">
        <v>15.8833770332382</v>
      </c>
      <c r="AG341" t="n">
        <v>170.3527147616818</v>
      </c>
      <c r="AH341" t="n">
        <v>43779.03600768051</v>
      </c>
      <c r="AI341" t="n">
        <v>28296.68840228335</v>
      </c>
      <c r="AJ341" t="n">
        <v>-4.007676071680992</v>
      </c>
      <c r="AK341" t="n">
        <v>-287.5434923002648</v>
      </c>
      <c r="AL341" t="n">
        <v>-52.21428965759331</v>
      </c>
      <c r="AM341" t="n">
        <v>0.1154982874023395</v>
      </c>
      <c r="AN341" t="n">
        <v>15.75946329344061</v>
      </c>
      <c r="AO341" t="n">
        <v>187.0888746452235</v>
      </c>
      <c r="AP341" t="n">
        <v>1033708.415782363</v>
      </c>
      <c r="AQ341" t="n">
        <v>0.2185035604173903</v>
      </c>
      <c r="AR341" t="n">
        <v>0.2121240643061209</v>
      </c>
      <c r="AS341" t="n">
        <v>0.1198890810616757</v>
      </c>
      <c r="AT341" t="n">
        <v>0.2482752646742876</v>
      </c>
      <c r="AU341" t="n">
        <v>0.2012080295405256</v>
      </c>
      <c r="AV341" t="n">
        <v>6.351301633927822</v>
      </c>
      <c r="AW341" t="n">
        <v>70.92018782329906</v>
      </c>
      <c r="AX341" t="n">
        <v>2398.763863029192</v>
      </c>
      <c r="AY341" t="n">
        <v>171619.623289179</v>
      </c>
      <c r="AZ341" t="n">
        <v>193532.0129199258</v>
      </c>
      <c r="BA341" t="n">
        <v>24395.39352797901</v>
      </c>
      <c r="BB341" t="n">
        <v>21785.91318826346</v>
      </c>
      <c r="BC341" t="n">
        <v>46181.30671624248</v>
      </c>
      <c r="BD341" t="n">
        <v>0.874944912264163</v>
      </c>
      <c r="BE341" t="n">
        <v>0.7594466248618238</v>
      </c>
      <c r="BF341" t="n">
        <v>19.50210396464546</v>
      </c>
      <c r="BG341" t="n">
        <v>3.742640671204855</v>
      </c>
      <c r="BH341" t="n">
        <v>388.248675768923</v>
      </c>
      <c r="BI341" t="n">
        <v>201.1598011236996</v>
      </c>
      <c r="BJ341" t="n">
        <v>26908.95806912946</v>
      </c>
      <c r="BK341" t="n">
        <v>23603.85021035216</v>
      </c>
      <c r="BL341" t="n">
        <v>45440.02080823974</v>
      </c>
      <c r="BM341" t="n">
        <v>8679.435567351271</v>
      </c>
      <c r="BN341" t="n">
        <v>26156.59001954886</v>
      </c>
      <c r="BO341" t="n">
        <v>13376.10332015155</v>
      </c>
      <c r="BP341" t="n">
        <v>0.1140035110782837</v>
      </c>
      <c r="BQ341" t="n">
        <v>1.867584076020182</v>
      </c>
      <c r="BR341" t="n">
        <v>59.82920953892599</v>
      </c>
      <c r="BS341" t="n">
        <v>3436.611380198496</v>
      </c>
      <c r="BT341" t="n">
        <v>4211.971114213974</v>
      </c>
      <c r="BU341" t="n">
        <v>3882.061210765852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203.7</v>
      </c>
      <c r="C342" t="n">
        <v>74.53333333333333</v>
      </c>
      <c r="D342" t="n">
        <v>751.7340165708232</v>
      </c>
      <c r="E342" t="n">
        <v>7.168502537533238</v>
      </c>
      <c r="F342" t="n">
        <v>91.49484899877848</v>
      </c>
      <c r="G342" t="n">
        <v>1847.490279573336</v>
      </c>
      <c r="H342" t="n">
        <v>257037.6785862675</v>
      </c>
      <c r="I342" t="n">
        <v>208288.1739769279</v>
      </c>
      <c r="J342" t="n">
        <v>649.16061922927</v>
      </c>
      <c r="K342" t="n">
        <v>1208.570592926262</v>
      </c>
      <c r="L342" t="n">
        <v>-780.8205695785684</v>
      </c>
      <c r="M342" t="n">
        <v>1.030005148118787</v>
      </c>
      <c r="N342" t="n">
        <v>19.66686925815063</v>
      </c>
      <c r="O342" t="n">
        <v>383.8005837615909</v>
      </c>
      <c r="P342" t="n">
        <v>0.7159751465576072</v>
      </c>
      <c r="Q342" t="n">
        <v>4.649732934011698</v>
      </c>
      <c r="R342" t="n">
        <v>202.4874793614385</v>
      </c>
      <c r="S342" t="n">
        <v>32.06145653975511</v>
      </c>
      <c r="T342" t="n">
        <v>435.4133006005874</v>
      </c>
      <c r="U342" t="n">
        <v>10239.57515822311</v>
      </c>
      <c r="V342" t="n">
        <v>253.8333333333333</v>
      </c>
      <c r="W342" t="n">
        <v>579.3666666666667</v>
      </c>
      <c r="X342" t="n">
        <v>139.9666666666667</v>
      </c>
      <c r="Y342" t="n">
        <v>1</v>
      </c>
      <c r="Z342" t="n">
        <v>0.2042142155823699</v>
      </c>
      <c r="AA342" t="n">
        <v>2.396507445594515</v>
      </c>
      <c r="AB342" t="n">
        <v>96.28831338775561</v>
      </c>
      <c r="AC342" t="n">
        <v>3365.694301790839</v>
      </c>
      <c r="AD342" t="n">
        <v>4042.123197999176</v>
      </c>
      <c r="AE342" t="n">
        <v>1.114456126775236</v>
      </c>
      <c r="AF342" t="n">
        <v>15.88401634201556</v>
      </c>
      <c r="AG342" t="n">
        <v>170.5630123438918</v>
      </c>
      <c r="AH342" t="n">
        <v>43780.51199620366</v>
      </c>
      <c r="AI342" t="n">
        <v>28296.89388061582</v>
      </c>
      <c r="AJ342" t="n">
        <v>-11.89911469649394</v>
      </c>
      <c r="AK342" t="n">
        <v>-221.0037970713007</v>
      </c>
      <c r="AL342" t="n">
        <v>-20.8581378154418</v>
      </c>
      <c r="AM342" t="n">
        <v>0.3140300015611805</v>
      </c>
      <c r="AN342" t="n">
        <v>15.01713632413894</v>
      </c>
      <c r="AO342" t="n">
        <v>181.3131044001524</v>
      </c>
      <c r="AP342" t="n">
        <v>1033401.871376275</v>
      </c>
      <c r="AQ342" t="n">
        <v>0.2189428969849651</v>
      </c>
      <c r="AR342" t="n">
        <v>0.2111744968500252</v>
      </c>
      <c r="AS342" t="n">
        <v>0.119684942468791</v>
      </c>
      <c r="AT342" t="n">
        <v>0.2485848629444742</v>
      </c>
      <c r="AU342" t="n">
        <v>0.2016128007517445</v>
      </c>
      <c r="AV342" t="n">
        <v>6.352858610934737</v>
      </c>
      <c r="AW342" t="n">
        <v>70.92658880058522</v>
      </c>
      <c r="AX342" t="n">
        <v>2407.58022988869</v>
      </c>
      <c r="AY342" t="n">
        <v>171664.5422644643</v>
      </c>
      <c r="AZ342" t="n">
        <v>193501.9776445011</v>
      </c>
      <c r="BA342" t="n">
        <v>23276.25718897148</v>
      </c>
      <c r="BB342" t="n">
        <v>23801.68845500527</v>
      </c>
      <c r="BC342" t="n">
        <v>47077.94564397675</v>
      </c>
      <c r="BD342" t="n">
        <v>1.030005148118787</v>
      </c>
      <c r="BE342" t="n">
        <v>0.7159751465576072</v>
      </c>
      <c r="BF342" t="n">
        <v>19.66686925815063</v>
      </c>
      <c r="BG342" t="n">
        <v>4.649732934011698</v>
      </c>
      <c r="BH342" t="n">
        <v>383.8005837615909</v>
      </c>
      <c r="BI342" t="n">
        <v>202.4874793614385</v>
      </c>
      <c r="BJ342" t="n">
        <v>31793.97425892756</v>
      </c>
      <c r="BK342" t="n">
        <v>22234.21607916036</v>
      </c>
      <c r="BL342" t="n">
        <v>45832.63096281413</v>
      </c>
      <c r="BM342" t="n">
        <v>10841.76098991098</v>
      </c>
      <c r="BN342" t="n">
        <v>25857.95443668804</v>
      </c>
      <c r="BO342" t="n">
        <v>13465.08348583264</v>
      </c>
      <c r="BP342" t="n">
        <v>0.1191037707635178</v>
      </c>
      <c r="BQ342" t="n">
        <v>1.76740479771656</v>
      </c>
      <c r="BR342" t="n">
        <v>61.54102607803494</v>
      </c>
      <c r="BS342" t="n">
        <v>3597.241791478572</v>
      </c>
      <c r="BT342" t="n">
        <v>3972.914283085581</v>
      </c>
      <c r="BU342" t="n">
        <v>3996.40021811578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203.7</v>
      </c>
      <c r="C343" t="n">
        <v>74.59999999999999</v>
      </c>
      <c r="D343" t="n">
        <v>752.4562777214471</v>
      </c>
      <c r="E343" t="n">
        <v>7.174286604802002</v>
      </c>
      <c r="F343" t="n">
        <v>91.62932814407947</v>
      </c>
      <c r="G343" t="n">
        <v>1851.338723361016</v>
      </c>
      <c r="H343" t="n">
        <v>257487.968234966</v>
      </c>
      <c r="I343" t="n">
        <v>208059.3367853596</v>
      </c>
      <c r="J343" t="n">
        <v>672.7001081467731</v>
      </c>
      <c r="K343" t="n">
        <v>1208.570592926262</v>
      </c>
      <c r="L343" t="n">
        <v>-780.8205695785684</v>
      </c>
      <c r="M343" t="n">
        <v>1.110166664177122</v>
      </c>
      <c r="N343" t="n">
        <v>17.39980499278878</v>
      </c>
      <c r="O343" t="n">
        <v>385.0905067121998</v>
      </c>
      <c r="P343" t="n">
        <v>0.6967927330992706</v>
      </c>
      <c r="Q343" t="n">
        <v>5.120974979439227</v>
      </c>
      <c r="R343" t="n">
        <v>202.4874793614385</v>
      </c>
      <c r="S343" t="n">
        <v>32.18819194791178</v>
      </c>
      <c r="T343" t="n">
        <v>438.6867609249779</v>
      </c>
      <c r="U343" t="n">
        <v>10246.2768218368</v>
      </c>
      <c r="V343" t="n">
        <v>254.1333333333334</v>
      </c>
      <c r="W343" t="n">
        <v>579.7666666666667</v>
      </c>
      <c r="X343" t="n">
        <v>140.7</v>
      </c>
      <c r="Y343" t="n">
        <v>1</v>
      </c>
      <c r="Z343" t="n">
        <v>0.2046155825197821</v>
      </c>
      <c r="AA343" t="n">
        <v>2.4270507018553</v>
      </c>
      <c r="AB343" t="n">
        <v>96.51492160749338</v>
      </c>
      <c r="AC343" t="n">
        <v>3370.172935480788</v>
      </c>
      <c r="AD343" t="n">
        <v>4042.750301642596</v>
      </c>
      <c r="AE343" t="n">
        <v>1.114632046882548</v>
      </c>
      <c r="AF343" t="n">
        <v>15.89605196364208</v>
      </c>
      <c r="AG343" t="n">
        <v>170.7872486366283</v>
      </c>
      <c r="AH343" t="n">
        <v>43784.99001200284</v>
      </c>
      <c r="AI343" t="n">
        <v>28297.52076949241</v>
      </c>
      <c r="AJ343" t="n">
        <v>-18.94696355823989</v>
      </c>
      <c r="AK343" t="n">
        <v>-142.5351462093207</v>
      </c>
      <c r="AL343" t="n">
        <v>-2.390581664890116</v>
      </c>
      <c r="AM343" t="n">
        <v>0.4133739310778514</v>
      </c>
      <c r="AN343" t="n">
        <v>12.27883001334955</v>
      </c>
      <c r="AO343" t="n">
        <v>182.6030273507613</v>
      </c>
      <c r="AP343" t="n">
        <v>1032670.756900312</v>
      </c>
      <c r="AQ343" t="n">
        <v>0.2188245155783137</v>
      </c>
      <c r="AR343" t="n">
        <v>0.2112735285102081</v>
      </c>
      <c r="AS343" t="n">
        <v>0.1194088283252476</v>
      </c>
      <c r="AT343" t="n">
        <v>0.2488953702815691</v>
      </c>
      <c r="AU343" t="n">
        <v>0.2015977573046615</v>
      </c>
      <c r="AV343" t="n">
        <v>6.35905517939297</v>
      </c>
      <c r="AW343" t="n">
        <v>70.93149935243154</v>
      </c>
      <c r="AX343" t="n">
        <v>2419.749497820085</v>
      </c>
      <c r="AY343" t="n">
        <v>171879.6093382543</v>
      </c>
      <c r="AZ343" t="n">
        <v>193484.3550319159</v>
      </c>
      <c r="BA343" t="n">
        <v>22795.65050984319</v>
      </c>
      <c r="BB343" t="n">
        <v>24809.57608837618</v>
      </c>
      <c r="BC343" t="n">
        <v>47605.22659821937</v>
      </c>
      <c r="BD343" t="n">
        <v>1.110166664177122</v>
      </c>
      <c r="BE343" t="n">
        <v>0.6967927330992706</v>
      </c>
      <c r="BF343" t="n">
        <v>17.39980499278878</v>
      </c>
      <c r="BG343" t="n">
        <v>5.120974979439227</v>
      </c>
      <c r="BH343" t="n">
        <v>385.0905067121998</v>
      </c>
      <c r="BI343" t="n">
        <v>202.4874793614385</v>
      </c>
      <c r="BJ343" t="n">
        <v>34319.58306461947</v>
      </c>
      <c r="BK343" t="n">
        <v>21629.86637416712</v>
      </c>
      <c r="BL343" t="n">
        <v>40433.77189537498</v>
      </c>
      <c r="BM343" t="n">
        <v>11965.06706171991</v>
      </c>
      <c r="BN343" t="n">
        <v>25944.14064830739</v>
      </c>
      <c r="BO343" t="n">
        <v>13465.08348583264</v>
      </c>
      <c r="BP343" t="n">
        <v>0.1220658595779562</v>
      </c>
      <c r="BQ343" t="n">
        <v>1.672620574621908</v>
      </c>
      <c r="BR343" t="n">
        <v>62.48507837984382</v>
      </c>
      <c r="BS343" t="n">
        <v>3690.566842710677</v>
      </c>
      <c r="BT343" t="n">
        <v>3747.127854897425</v>
      </c>
      <c r="BU343" t="n">
        <v>4059.477079741532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203.7</v>
      </c>
      <c r="C344" t="n">
        <v>74.59999999999999</v>
      </c>
      <c r="D344" t="n">
        <v>752.7632133541596</v>
      </c>
      <c r="E344" t="n">
        <v>7.176556166012476</v>
      </c>
      <c r="F344" t="n">
        <v>91.67868057787281</v>
      </c>
      <c r="G344" t="n">
        <v>1852.815656922793</v>
      </c>
      <c r="H344" t="n">
        <v>257679.0847307102</v>
      </c>
      <c r="I344" t="n">
        <v>207974.8241538896</v>
      </c>
      <c r="J344" t="n">
        <v>705.3477539392417</v>
      </c>
      <c r="K344" t="n">
        <v>1208.570592926262</v>
      </c>
      <c r="L344" t="n">
        <v>-780.8205695785684</v>
      </c>
      <c r="M344" t="n">
        <v>1.155557349484997</v>
      </c>
      <c r="N344" t="n">
        <v>16.50485973611586</v>
      </c>
      <c r="O344" t="n">
        <v>360.7889115868586</v>
      </c>
      <c r="P344" t="n">
        <v>0.7115823266041397</v>
      </c>
      <c r="Q344" t="n">
        <v>5.040448404861345</v>
      </c>
      <c r="R344" t="n">
        <v>202.4874793614385</v>
      </c>
      <c r="S344" t="n">
        <v>32.29385015668136</v>
      </c>
      <c r="T344" t="n">
        <v>440.8293256067494</v>
      </c>
      <c r="U344" t="n">
        <v>10276.32757062252</v>
      </c>
      <c r="V344" t="n">
        <v>254.6666666666667</v>
      </c>
      <c r="W344" t="n">
        <v>580.0333333333333</v>
      </c>
      <c r="X344" t="n">
        <v>140.9666666666667</v>
      </c>
      <c r="Y344" t="n">
        <v>1</v>
      </c>
      <c r="Z344" t="n">
        <v>0.2049262778187139</v>
      </c>
      <c r="AA344" t="n">
        <v>2.44468728341134</v>
      </c>
      <c r="AB344" t="n">
        <v>96.95826194432129</v>
      </c>
      <c r="AC344" t="n">
        <v>3371.900457329129</v>
      </c>
      <c r="AD344" t="n">
        <v>4043.055026375037</v>
      </c>
      <c r="AE344" t="n">
        <v>1.114764478775286</v>
      </c>
      <c r="AF344" t="n">
        <v>15.90300510415173</v>
      </c>
      <c r="AG344" t="n">
        <v>171.0075695565687</v>
      </c>
      <c r="AH344" t="n">
        <v>43786.71726941991</v>
      </c>
      <c r="AI344" t="n">
        <v>28297.82490511056</v>
      </c>
      <c r="AJ344" t="n">
        <v>-13.19651704694236</v>
      </c>
      <c r="AK344" t="n">
        <v>-140.6040549441253</v>
      </c>
      <c r="AL344" t="n">
        <v>12.92645645380487</v>
      </c>
      <c r="AM344" t="n">
        <v>0.4439750228808575</v>
      </c>
      <c r="AN344" t="n">
        <v>11.46441133125451</v>
      </c>
      <c r="AO344" t="n">
        <v>158.3014322254201</v>
      </c>
      <c r="AP344" t="n">
        <v>1033378.472721404</v>
      </c>
      <c r="AQ344" t="n">
        <v>0.2188130863763196</v>
      </c>
      <c r="AR344" t="n">
        <v>0.2112059982168545</v>
      </c>
      <c r="AS344" t="n">
        <v>0.1195570038705858</v>
      </c>
      <c r="AT344" t="n">
        <v>0.2492314687706743</v>
      </c>
      <c r="AU344" t="n">
        <v>0.2011924427655656</v>
      </c>
      <c r="AV344" t="n">
        <v>6.361133153636705</v>
      </c>
      <c r="AW344" t="n">
        <v>70.9341526178018</v>
      </c>
      <c r="AX344" t="n">
        <v>2423.276626664233</v>
      </c>
      <c r="AY344" t="n">
        <v>171940.2778449598</v>
      </c>
      <c r="AZ344" t="n">
        <v>193451.6676420428</v>
      </c>
      <c r="BA344" t="n">
        <v>22857.3762964512</v>
      </c>
      <c r="BB344" t="n">
        <v>25024.08397376639</v>
      </c>
      <c r="BC344" t="n">
        <v>47881.4602702176</v>
      </c>
      <c r="BD344" t="n">
        <v>1.155557349484997</v>
      </c>
      <c r="BE344" t="n">
        <v>0.7115823266041397</v>
      </c>
      <c r="BF344" t="n">
        <v>16.50485973611586</v>
      </c>
      <c r="BG344" t="n">
        <v>5.040448404861345</v>
      </c>
      <c r="BH344" t="n">
        <v>360.7889115868586</v>
      </c>
      <c r="BI344" t="n">
        <v>202.4874793614385</v>
      </c>
      <c r="BJ344" t="n">
        <v>35749.35333926884</v>
      </c>
      <c r="BK344" t="n">
        <v>22095.74655985026</v>
      </c>
      <c r="BL344" t="n">
        <v>38303.26001311609</v>
      </c>
      <c r="BM344" t="n">
        <v>11773.03366198875</v>
      </c>
      <c r="BN344" t="n">
        <v>24320.53561682249</v>
      </c>
      <c r="BO344" t="n">
        <v>13465.08348583264</v>
      </c>
      <c r="BP344" t="n">
        <v>0.1238503253226435</v>
      </c>
      <c r="BQ344" t="n">
        <v>1.673583117127524</v>
      </c>
      <c r="BR344" t="n">
        <v>63.02729072788721</v>
      </c>
      <c r="BS344" t="n">
        <v>3746.776086095711</v>
      </c>
      <c r="BT344" t="n">
        <v>3749.524382800274</v>
      </c>
      <c r="BU344" t="n">
        <v>4095.70263168065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203.7</v>
      </c>
      <c r="C345" t="n">
        <v>74.63333333333334</v>
      </c>
      <c r="D345" t="n">
        <v>752.9807336810127</v>
      </c>
      <c r="E345" t="n">
        <v>7.177400224914682</v>
      </c>
      <c r="F345" t="n">
        <v>91.70222944178352</v>
      </c>
      <c r="G345" t="n">
        <v>1854.756713816027</v>
      </c>
      <c r="H345" t="n">
        <v>257783.8855539609</v>
      </c>
      <c r="I345" t="n">
        <v>207978.715727527</v>
      </c>
      <c r="J345" t="n">
        <v>689.5466199464781</v>
      </c>
      <c r="K345" t="n">
        <v>1208.570592926262</v>
      </c>
      <c r="L345" t="n">
        <v>-780.8205695785684</v>
      </c>
      <c r="M345" t="n">
        <v>1.178252692138934</v>
      </c>
      <c r="N345" t="n">
        <v>17.58645516708177</v>
      </c>
      <c r="O345" t="n">
        <v>345.2566477638985</v>
      </c>
      <c r="P345" t="n">
        <v>0.7104444000253658</v>
      </c>
      <c r="Q345" t="n">
        <v>4.995761139066377</v>
      </c>
      <c r="R345" t="n">
        <v>203.7127092694953</v>
      </c>
      <c r="S345" t="n">
        <v>32.46339578292542</v>
      </c>
      <c r="T345" t="n">
        <v>442.210368676086</v>
      </c>
      <c r="U345" t="n">
        <v>10304.69108964118</v>
      </c>
      <c r="V345" t="n">
        <v>255.1666666666667</v>
      </c>
      <c r="W345" t="n">
        <v>580.4333333333333</v>
      </c>
      <c r="X345" t="n">
        <v>141.2</v>
      </c>
      <c r="Y345" t="n">
        <v>1</v>
      </c>
      <c r="Z345" t="n">
        <v>0.2051064595025902</v>
      </c>
      <c r="AA345" t="n">
        <v>2.446512559950235</v>
      </c>
      <c r="AB345" t="n">
        <v>97.23789541630991</v>
      </c>
      <c r="AC345" t="n">
        <v>3373.340393022168</v>
      </c>
      <c r="AD345" t="n">
        <v>4043.129483575622</v>
      </c>
      <c r="AE345" t="n">
        <v>1.114841281621905</v>
      </c>
      <c r="AF345" t="n">
        <v>15.90372448164973</v>
      </c>
      <c r="AG345" t="n">
        <v>171.154472513986</v>
      </c>
      <c r="AH345" t="n">
        <v>43788.15679676687</v>
      </c>
      <c r="AI345" t="n">
        <v>28297.89867456885</v>
      </c>
      <c r="AJ345" t="n">
        <v>-35.93612077424062</v>
      </c>
      <c r="AK345" t="n">
        <v>-153.0177922823203</v>
      </c>
      <c r="AL345" t="n">
        <v>20.90865199709875</v>
      </c>
      <c r="AM345" t="n">
        <v>0.467808292113569</v>
      </c>
      <c r="AN345" t="n">
        <v>12.5906940280154</v>
      </c>
      <c r="AO345" t="n">
        <v>141.5439384944033</v>
      </c>
      <c r="AP345" t="n">
        <v>1034021.395092691</v>
      </c>
      <c r="AQ345" t="n">
        <v>0.2186744384591043</v>
      </c>
      <c r="AR345" t="n">
        <v>0.211357703376132</v>
      </c>
      <c r="AS345" t="n">
        <v>0.1197076684084357</v>
      </c>
      <c r="AT345" t="n">
        <v>0.2491718377308253</v>
      </c>
      <c r="AU345" t="n">
        <v>0.2010883520255026</v>
      </c>
      <c r="AV345" t="n">
        <v>6.362913921647501</v>
      </c>
      <c r="AW345" t="n">
        <v>70.92484372347613</v>
      </c>
      <c r="AX345" t="n">
        <v>2425.831163683271</v>
      </c>
      <c r="AY345" t="n">
        <v>171999.9942412176</v>
      </c>
      <c r="AZ345" t="n">
        <v>193435.9314267969</v>
      </c>
      <c r="BA345" t="n">
        <v>22634.89435658415</v>
      </c>
      <c r="BB345" t="n">
        <v>25213.19630613454</v>
      </c>
      <c r="BC345" t="n">
        <v>47848.09066271869</v>
      </c>
      <c r="BD345" t="n">
        <v>1.178252692138934</v>
      </c>
      <c r="BE345" t="n">
        <v>0.7104444000253658</v>
      </c>
      <c r="BF345" t="n">
        <v>17.58645516708177</v>
      </c>
      <c r="BG345" t="n">
        <v>4.995761139066377</v>
      </c>
      <c r="BH345" t="n">
        <v>345.2566477638985</v>
      </c>
      <c r="BI345" t="n">
        <v>203.7127092694953</v>
      </c>
      <c r="BJ345" t="n">
        <v>36464.23847659353</v>
      </c>
      <c r="BK345" t="n">
        <v>22059.90278296015</v>
      </c>
      <c r="BL345" t="n">
        <v>40882.22156668839</v>
      </c>
      <c r="BM345" t="n">
        <v>11666.4811219909</v>
      </c>
      <c r="BN345" t="n">
        <v>23282.81518887364</v>
      </c>
      <c r="BO345" t="n">
        <v>13546.94187550568</v>
      </c>
      <c r="BP345" t="n">
        <v>0.1247425581949871</v>
      </c>
      <c r="BQ345" t="n">
        <v>1.751553474860774</v>
      </c>
      <c r="BR345" t="n">
        <v>61.27252221429212</v>
      </c>
      <c r="BS345" t="n">
        <v>3774.880707788227</v>
      </c>
      <c r="BT345" t="n">
        <v>3935.437293631222</v>
      </c>
      <c r="BU345" t="n">
        <v>3978.46543086854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203.7</v>
      </c>
      <c r="C346" t="n">
        <v>74.7</v>
      </c>
      <c r="D346" t="n">
        <v>753.1500198890122</v>
      </c>
      <c r="E346" t="n">
        <v>7.184748564889093</v>
      </c>
      <c r="F346" t="n">
        <v>91.71270383090382</v>
      </c>
      <c r="G346" t="n">
        <v>1853.693675284618</v>
      </c>
      <c r="H346" t="n">
        <v>257850.7665815831</v>
      </c>
      <c r="I346" t="n">
        <v>207980.8385764197</v>
      </c>
      <c r="J346" t="n">
        <v>676.9036799302901</v>
      </c>
      <c r="K346" t="n">
        <v>1208.570592926262</v>
      </c>
      <c r="L346" t="n">
        <v>-780.8205695785684</v>
      </c>
      <c r="M346" t="n">
        <v>1.219314913777459</v>
      </c>
      <c r="N346" t="n">
        <v>17.72409683269707</v>
      </c>
      <c r="O346" t="n">
        <v>346.0020231931352</v>
      </c>
      <c r="P346" t="n">
        <v>0.7064972040714828</v>
      </c>
      <c r="Q346" t="n">
        <v>5.263528176913275</v>
      </c>
      <c r="R346" t="n">
        <v>205.1188582116535</v>
      </c>
      <c r="S346" t="n">
        <v>32.57296106708259</v>
      </c>
      <c r="T346" t="n">
        <v>443.5510293614523</v>
      </c>
      <c r="U346" t="n">
        <v>10317.14204050763</v>
      </c>
      <c r="V346" t="n">
        <v>255.7</v>
      </c>
      <c r="W346" t="n">
        <v>580.8</v>
      </c>
      <c r="X346" t="n">
        <v>141.5666666666667</v>
      </c>
      <c r="Y346" t="n">
        <v>1</v>
      </c>
      <c r="Z346" t="n">
        <v>0.2053546759014778</v>
      </c>
      <c r="AA346" t="n">
        <v>2.451158312770789</v>
      </c>
      <c r="AB346" t="n">
        <v>97.29747373568038</v>
      </c>
      <c r="AC346" t="n">
        <v>3374.337331926503</v>
      </c>
      <c r="AD346" t="n">
        <v>4043.184542760627</v>
      </c>
      <c r="AE346" t="n">
        <v>1.114942845190392</v>
      </c>
      <c r="AF346" t="n">
        <v>15.9055743223795</v>
      </c>
      <c r="AG346" t="n">
        <v>171.1978681508853</v>
      </c>
      <c r="AH346" t="n">
        <v>43789.1524849104</v>
      </c>
      <c r="AI346" t="n">
        <v>28297.95350387578</v>
      </c>
      <c r="AJ346" t="n">
        <v>-56.49845011202761</v>
      </c>
      <c r="AK346" t="n">
        <v>-166.0034175941936</v>
      </c>
      <c r="AL346" t="n">
        <v>9.499294868431328</v>
      </c>
      <c r="AM346" t="n">
        <v>0.5128177097059766</v>
      </c>
      <c r="AN346" t="n">
        <v>12.4605686557838</v>
      </c>
      <c r="AO346" t="n">
        <v>140.8831649814818</v>
      </c>
      <c r="AP346" t="n">
        <v>1034359.810560592</v>
      </c>
      <c r="AQ346" t="n">
        <v>0.2186093847982464</v>
      </c>
      <c r="AR346" t="n">
        <v>0.2113630638523871</v>
      </c>
      <c r="AS346" t="n">
        <v>0.1198020122755742</v>
      </c>
      <c r="AT346" t="n">
        <v>0.2492039439776992</v>
      </c>
      <c r="AU346" t="n">
        <v>0.201021595096093</v>
      </c>
      <c r="AV346" t="n">
        <v>6.364301901318627</v>
      </c>
      <c r="AW346" t="n">
        <v>70.94760268675482</v>
      </c>
      <c r="AX346" t="n">
        <v>2427.536035327847</v>
      </c>
      <c r="AY346" t="n">
        <v>172051.6052327185</v>
      </c>
      <c r="AZ346" t="n">
        <v>193434.9850619849</v>
      </c>
      <c r="BA346" t="n">
        <v>22576.78216095512</v>
      </c>
      <c r="BB346" t="n">
        <v>25892.9748105477</v>
      </c>
      <c r="BC346" t="n">
        <v>48469.75697150282</v>
      </c>
      <c r="BD346" t="n">
        <v>1.219314913777459</v>
      </c>
      <c r="BE346" t="n">
        <v>0.7064972040714828</v>
      </c>
      <c r="BF346" t="n">
        <v>17.72409683269707</v>
      </c>
      <c r="BG346" t="n">
        <v>5.263528176913275</v>
      </c>
      <c r="BH346" t="n">
        <v>346.0020231931352</v>
      </c>
      <c r="BI346" t="n">
        <v>205.1188582116535</v>
      </c>
      <c r="BJ346" t="n">
        <v>37758.64087831077</v>
      </c>
      <c r="BK346" t="n">
        <v>21935.56926816965</v>
      </c>
      <c r="BL346" t="n">
        <v>41209.93980728688</v>
      </c>
      <c r="BM346" t="n">
        <v>12305.33043156755</v>
      </c>
      <c r="BN346" t="n">
        <v>23332.93832892729</v>
      </c>
      <c r="BO346" t="n">
        <v>13640.99316363216</v>
      </c>
      <c r="BP346" t="n">
        <v>0.1268711070798802</v>
      </c>
      <c r="BQ346" t="n">
        <v>1.773591344562216</v>
      </c>
      <c r="BR346" t="n">
        <v>60.93634563419185</v>
      </c>
      <c r="BS346" t="n">
        <v>3841.9788500425</v>
      </c>
      <c r="BT346" t="n">
        <v>3987.973186389951</v>
      </c>
      <c r="BU346" t="n">
        <v>3956.095305234007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203.7</v>
      </c>
      <c r="C347" t="n">
        <v>74.7</v>
      </c>
      <c r="D347" t="n">
        <v>753.3688297320476</v>
      </c>
      <c r="E347" t="n">
        <v>7.189263719638087</v>
      </c>
      <c r="F347" t="n">
        <v>91.73437550303461</v>
      </c>
      <c r="G347" t="n">
        <v>1854.447989775831</v>
      </c>
      <c r="H347" t="n">
        <v>257914.4517125165</v>
      </c>
      <c r="I347" t="n">
        <v>207982.5582007041</v>
      </c>
      <c r="J347" t="n">
        <v>676.4212414832806</v>
      </c>
      <c r="K347" t="n">
        <v>1208.570592926262</v>
      </c>
      <c r="L347" t="n">
        <v>-788.2920759063966</v>
      </c>
      <c r="M347" t="n">
        <v>1.116252953289692</v>
      </c>
      <c r="N347" t="n">
        <v>17.55850968881417</v>
      </c>
      <c r="O347" t="n">
        <v>347.2200774728259</v>
      </c>
      <c r="P347" t="n">
        <v>0.7064972040714828</v>
      </c>
      <c r="Q347" t="n">
        <v>5.422797244810807</v>
      </c>
      <c r="R347" t="n">
        <v>209.8896356177455</v>
      </c>
      <c r="S347" t="n">
        <v>32.72765657292546</v>
      </c>
      <c r="T347" t="n">
        <v>444.0517294608262</v>
      </c>
      <c r="U347" t="n">
        <v>10325.46575438895</v>
      </c>
      <c r="V347" t="n">
        <v>256.0333333333334</v>
      </c>
      <c r="W347" t="n">
        <v>581.0333333333333</v>
      </c>
      <c r="X347" t="n">
        <v>142.0333333333334</v>
      </c>
      <c r="Y347" t="n">
        <v>1</v>
      </c>
      <c r="Z347" t="n">
        <v>0.2069437559110707</v>
      </c>
      <c r="AA347" t="n">
        <v>2.453528030632929</v>
      </c>
      <c r="AB347" t="n">
        <v>97.38293964531694</v>
      </c>
      <c r="AC347" t="n">
        <v>3375.037110585267</v>
      </c>
      <c r="AD347" t="n">
        <v>4043.228692832714</v>
      </c>
      <c r="AE347" t="n">
        <v>1.115568392659411</v>
      </c>
      <c r="AF347" t="n">
        <v>15.90652665243819</v>
      </c>
      <c r="AG347" t="n">
        <v>171.2804978205457</v>
      </c>
      <c r="AH347" t="n">
        <v>43789.84560337954</v>
      </c>
      <c r="AI347" t="n">
        <v>28297.99761438471</v>
      </c>
      <c r="AJ347" t="n">
        <v>-45.59629676072454</v>
      </c>
      <c r="AK347" t="n">
        <v>-138.6442169912867</v>
      </c>
      <c r="AL347" t="n">
        <v>30.36170584165721</v>
      </c>
      <c r="AM347" t="n">
        <v>0.4097557492182095</v>
      </c>
      <c r="AN347" t="n">
        <v>12.13571244400336</v>
      </c>
      <c r="AO347" t="n">
        <v>137.3304418550805</v>
      </c>
      <c r="AP347" t="n">
        <v>1035160.170671665</v>
      </c>
      <c r="AQ347" t="n">
        <v>0.2189511714144042</v>
      </c>
      <c r="AR347" t="n">
        <v>0.2113011470874469</v>
      </c>
      <c r="AS347" t="n">
        <v>0.1198066389920038</v>
      </c>
      <c r="AT347" t="n">
        <v>0.2490708277163234</v>
      </c>
      <c r="AU347" t="n">
        <v>0.2008702147898216</v>
      </c>
      <c r="AV347" t="n">
        <v>6.364471996703559</v>
      </c>
      <c r="AW347" t="n">
        <v>70.95685373836092</v>
      </c>
      <c r="AX347" t="n">
        <v>2429.96894181554</v>
      </c>
      <c r="AY347" t="n">
        <v>172071.4244087787</v>
      </c>
      <c r="AZ347" t="n">
        <v>193418.760553218</v>
      </c>
      <c r="BA347" t="n">
        <v>22955.36677856855</v>
      </c>
      <c r="BB347" t="n">
        <v>26212.39946533602</v>
      </c>
      <c r="BC347" t="n">
        <v>49167.76624390457</v>
      </c>
      <c r="BD347" t="n">
        <v>1.116252953289692</v>
      </c>
      <c r="BE347" t="n">
        <v>0.7064972040714828</v>
      </c>
      <c r="BF347" t="n">
        <v>17.55850968881417</v>
      </c>
      <c r="BG347" t="n">
        <v>5.422797244810807</v>
      </c>
      <c r="BH347" t="n">
        <v>347.2200774728259</v>
      </c>
      <c r="BI347" t="n">
        <v>209.8896356177455</v>
      </c>
      <c r="BJ347" t="n">
        <v>34514.99253425353</v>
      </c>
      <c r="BK347" t="n">
        <v>21935.56926816965</v>
      </c>
      <c r="BL347" t="n">
        <v>40814.87537592529</v>
      </c>
      <c r="BM347" t="n">
        <v>12685.21494850639</v>
      </c>
      <c r="BN347" t="n">
        <v>23414.47937700572</v>
      </c>
      <c r="BO347" t="n">
        <v>13959.11457858779</v>
      </c>
      <c r="BP347" t="n">
        <v>0.1188802468857285</v>
      </c>
      <c r="BQ347" t="n">
        <v>1.769649202841719</v>
      </c>
      <c r="BR347" t="n">
        <v>61.2747260160459</v>
      </c>
      <c r="BS347" t="n">
        <v>3590.462050507384</v>
      </c>
      <c r="BT347" t="n">
        <v>3978.567866987522</v>
      </c>
      <c r="BU347" t="n">
        <v>3978.747736612159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203.7</v>
      </c>
      <c r="C348" t="n">
        <v>74.7</v>
      </c>
      <c r="D348" t="n">
        <v>753.6747930791805</v>
      </c>
      <c r="E348" t="n">
        <v>7.190375270565873</v>
      </c>
      <c r="F348" t="n">
        <v>91.75615111776223</v>
      </c>
      <c r="G348" t="n">
        <v>1858.869904033797</v>
      </c>
      <c r="H348" t="n">
        <v>257951.7434941145</v>
      </c>
      <c r="I348" t="n">
        <v>207983.9931470108</v>
      </c>
      <c r="J348" t="n">
        <v>679.2397105403317</v>
      </c>
      <c r="K348" t="n">
        <v>1208.570592926262</v>
      </c>
      <c r="L348" t="n">
        <v>-792.0278290703106</v>
      </c>
      <c r="M348" t="n">
        <v>1.070854935238659</v>
      </c>
      <c r="N348" t="n">
        <v>17.55850968881417</v>
      </c>
      <c r="O348" t="n">
        <v>353.625175116361</v>
      </c>
      <c r="P348" t="n">
        <v>0.7064972040714828</v>
      </c>
      <c r="Q348" t="n">
        <v>5.435490019297848</v>
      </c>
      <c r="R348" t="n">
        <v>209.5454346857287</v>
      </c>
      <c r="S348" t="n">
        <v>32.80927886995703</v>
      </c>
      <c r="T348" t="n">
        <v>444.0958840014464</v>
      </c>
      <c r="U348" t="n">
        <v>10340.03304246051</v>
      </c>
      <c r="V348" t="n">
        <v>256.2333333333333</v>
      </c>
      <c r="W348" t="n">
        <v>581.2333333333333</v>
      </c>
      <c r="X348" t="n">
        <v>142.2666666666667</v>
      </c>
      <c r="Y348" t="n">
        <v>1</v>
      </c>
      <c r="Z348" t="n">
        <v>0.2076905486010736</v>
      </c>
      <c r="AA348" t="n">
        <v>2.453761109956688</v>
      </c>
      <c r="AB348" t="n">
        <v>97.53515330759711</v>
      </c>
      <c r="AC348" t="n">
        <v>3375.586079241928</v>
      </c>
      <c r="AD348" t="n">
        <v>4043.2657073129</v>
      </c>
      <c r="AE348" t="n">
        <v>1.115863346344611</v>
      </c>
      <c r="AF348" t="n">
        <v>15.90663542760601</v>
      </c>
      <c r="AG348" t="n">
        <v>171.4285777762055</v>
      </c>
      <c r="AH348" t="n">
        <v>43790.36688511944</v>
      </c>
      <c r="AI348" t="n">
        <v>28298.03461461483</v>
      </c>
      <c r="AJ348" t="n">
        <v>-38.27777396487204</v>
      </c>
      <c r="AK348" t="n">
        <v>-121.718210361865</v>
      </c>
      <c r="AL348" t="n">
        <v>46.81734010119157</v>
      </c>
      <c r="AM348" t="n">
        <v>0.3643577311671763</v>
      </c>
      <c r="AN348" t="n">
        <v>12.12301966951632</v>
      </c>
      <c r="AO348" t="n">
        <v>144.0797404306325</v>
      </c>
      <c r="AP348" t="n">
        <v>1034246.750174519</v>
      </c>
      <c r="AQ348" t="n">
        <v>0.2188937973617796</v>
      </c>
      <c r="AR348" t="n">
        <v>0.2112076086520913</v>
      </c>
      <c r="AS348" t="n">
        <v>0.1194896743961335</v>
      </c>
      <c r="AT348" t="n">
        <v>0.2493589054105472</v>
      </c>
      <c r="AU348" t="n">
        <v>0.2010500141794485</v>
      </c>
      <c r="AV348" t="n">
        <v>6.366194451361072</v>
      </c>
      <c r="AW348" t="n">
        <v>70.98481183681342</v>
      </c>
      <c r="AX348" t="n">
        <v>2437.962757367554</v>
      </c>
      <c r="AY348" t="n">
        <v>172101.7901629993</v>
      </c>
      <c r="AZ348" t="n">
        <v>193417.0486549843</v>
      </c>
      <c r="BA348" t="n">
        <v>22959.71814300499</v>
      </c>
      <c r="BB348" t="n">
        <v>26212.39946533602</v>
      </c>
      <c r="BC348" t="n">
        <v>49172.11760834102</v>
      </c>
      <c r="BD348" t="n">
        <v>1.070854935238659</v>
      </c>
      <c r="BE348" t="n">
        <v>0.7064972040714828</v>
      </c>
      <c r="BF348" t="n">
        <v>17.55850968881417</v>
      </c>
      <c r="BG348" t="n">
        <v>5.435490019297848</v>
      </c>
      <c r="BH348" t="n">
        <v>353.625175116361</v>
      </c>
      <c r="BI348" t="n">
        <v>209.5454346857287</v>
      </c>
      <c r="BJ348" t="n">
        <v>33085.81162624661</v>
      </c>
      <c r="BK348" t="n">
        <v>21935.56926816965</v>
      </c>
      <c r="BL348" t="n">
        <v>40814.87537592529</v>
      </c>
      <c r="BM348" t="n">
        <v>12715.44487958165</v>
      </c>
      <c r="BN348" t="n">
        <v>23841.42683531076</v>
      </c>
      <c r="BO348" t="n">
        <v>13936.17102311847</v>
      </c>
      <c r="BP348" t="n">
        <v>0.1161386020385275</v>
      </c>
      <c r="BQ348" t="n">
        <v>1.769649202841719</v>
      </c>
      <c r="BR348" t="n">
        <v>61.99830420198488</v>
      </c>
      <c r="BS348" t="n">
        <v>3504.151972658817</v>
      </c>
      <c r="BT348" t="n">
        <v>3978.567866987522</v>
      </c>
      <c r="BU348" t="n">
        <v>4026.979611372638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203.7</v>
      </c>
      <c r="C349" t="n">
        <v>74.7</v>
      </c>
      <c r="D349" t="n">
        <v>753.810385168112</v>
      </c>
      <c r="E349" t="n">
        <v>7.191054592849535</v>
      </c>
      <c r="F349" t="n">
        <v>91.89183936542504</v>
      </c>
      <c r="G349" t="n">
        <v>1860.87633352556</v>
      </c>
      <c r="H349" t="n">
        <v>257753.8139049828</v>
      </c>
      <c r="I349" t="n">
        <v>207906.6255939473</v>
      </c>
      <c r="J349" t="n">
        <v>661.5528732426859</v>
      </c>
      <c r="K349" t="n">
        <v>1208.570592926262</v>
      </c>
      <c r="L349" t="n">
        <v>-792.0278290703106</v>
      </c>
      <c r="M349" t="n">
        <v>1.110862511344009</v>
      </c>
      <c r="N349" t="n">
        <v>17.64590339751249</v>
      </c>
      <c r="O349" t="n">
        <v>317.9939394945887</v>
      </c>
      <c r="P349" t="n">
        <v>0.6944773460441431</v>
      </c>
      <c r="Q349" t="n">
        <v>5.435490019297848</v>
      </c>
      <c r="R349" t="n">
        <v>198.6677623844385</v>
      </c>
      <c r="S349" t="n">
        <v>32.86130630408972</v>
      </c>
      <c r="T349" t="n">
        <v>444.3485786498483</v>
      </c>
      <c r="U349" t="n">
        <v>10394.37844399118</v>
      </c>
      <c r="V349" t="n">
        <v>256.7666666666667</v>
      </c>
      <c r="W349" t="n">
        <v>581.4333333333333</v>
      </c>
      <c r="X349" t="n">
        <v>142.5</v>
      </c>
      <c r="Y349" t="n">
        <v>1</v>
      </c>
      <c r="Z349" t="n">
        <v>0.2076975222546894</v>
      </c>
      <c r="AA349" t="n">
        <v>2.454061724942955</v>
      </c>
      <c r="AB349" t="n">
        <v>98.00518165526161</v>
      </c>
      <c r="AC349" t="n">
        <v>3375.998645448648</v>
      </c>
      <c r="AD349" t="n">
        <v>4043.393601629284</v>
      </c>
      <c r="AE349" t="n">
        <v>1.115867758973987</v>
      </c>
      <c r="AF349" t="n">
        <v>15.90676728612677</v>
      </c>
      <c r="AG349" t="n">
        <v>171.6447378201412</v>
      </c>
      <c r="AH349" t="n">
        <v>43790.76704659915</v>
      </c>
      <c r="AI349" t="n">
        <v>28298.10403816581</v>
      </c>
      <c r="AJ349" t="n">
        <v>-37.88204644682745</v>
      </c>
      <c r="AK349" t="n">
        <v>-118.7106454157645</v>
      </c>
      <c r="AL349" t="n">
        <v>42.18651707938596</v>
      </c>
      <c r="AM349" t="n">
        <v>0.4163851652998658</v>
      </c>
      <c r="AN349" t="n">
        <v>12.21041337821465</v>
      </c>
      <c r="AO349" t="n">
        <v>119.3261771101503</v>
      </c>
      <c r="AP349" t="n">
        <v>1034664.601949058</v>
      </c>
      <c r="AQ349" t="n">
        <v>0.2188353442061396</v>
      </c>
      <c r="AR349" t="n">
        <v>0.2111562874119197</v>
      </c>
      <c r="AS349" t="n">
        <v>0.1197567711212623</v>
      </c>
      <c r="AT349" t="n">
        <v>0.2492819317357317</v>
      </c>
      <c r="AU349" t="n">
        <v>0.2009696655249467</v>
      </c>
      <c r="AV349" t="n">
        <v>6.366444466485422</v>
      </c>
      <c r="AW349" t="n">
        <v>70.99119312448289</v>
      </c>
      <c r="AX349" t="n">
        <v>2439.858497812937</v>
      </c>
      <c r="AY349" t="n">
        <v>172109.3928945253</v>
      </c>
      <c r="AZ349" t="n">
        <v>193402.169565552</v>
      </c>
      <c r="BA349" t="n">
        <v>22873.88876760792</v>
      </c>
      <c r="BB349" t="n">
        <v>25194.71724910341</v>
      </c>
      <c r="BC349" t="n">
        <v>48068.60601671132</v>
      </c>
      <c r="BD349" t="n">
        <v>1.110862511344009</v>
      </c>
      <c r="BE349" t="n">
        <v>0.6944773460441431</v>
      </c>
      <c r="BF349" t="n">
        <v>17.64590339751249</v>
      </c>
      <c r="BG349" t="n">
        <v>5.435490019297848</v>
      </c>
      <c r="BH349" t="n">
        <v>317.9939394945887</v>
      </c>
      <c r="BI349" t="n">
        <v>198.6677623844385</v>
      </c>
      <c r="BJ349" t="n">
        <v>34345.47420718542</v>
      </c>
      <c r="BK349" t="n">
        <v>21557.10296040968</v>
      </c>
      <c r="BL349" t="n">
        <v>41022.99169503881</v>
      </c>
      <c r="BM349" t="n">
        <v>12715.44487958165</v>
      </c>
      <c r="BN349" t="n">
        <v>21472.39223441322</v>
      </c>
      <c r="BO349" t="n">
        <v>13212.59128625901</v>
      </c>
      <c r="BP349" t="n">
        <v>0.1191229677441347</v>
      </c>
      <c r="BQ349" t="n">
        <v>1.785649352030269</v>
      </c>
      <c r="BR349" t="n">
        <v>59.01776212986302</v>
      </c>
      <c r="BS349" t="n">
        <v>3598.114938582586</v>
      </c>
      <c r="BT349" t="n">
        <v>4016.670062259753</v>
      </c>
      <c r="BU349" t="n">
        <v>3828.825218953221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203.7333333333333</v>
      </c>
      <c r="C350" t="n">
        <v>74.73333333333333</v>
      </c>
      <c r="D350" t="n">
        <v>754.0587196026802</v>
      </c>
      <c r="E350" t="n">
        <v>7.190228989499451</v>
      </c>
      <c r="F350" t="n">
        <v>91.93700294149291</v>
      </c>
      <c r="G350" t="n">
        <v>1863.9931662426</v>
      </c>
      <c r="H350" t="n">
        <v>257815.3788396452</v>
      </c>
      <c r="I350" t="n">
        <v>207911.0682550608</v>
      </c>
      <c r="J350" t="n">
        <v>647.9330837940867</v>
      </c>
      <c r="K350" t="n">
        <v>1208.570592926262</v>
      </c>
      <c r="L350" t="n">
        <v>-792.0278290703106</v>
      </c>
      <c r="M350" t="n">
        <v>1.126766669996063</v>
      </c>
      <c r="N350" t="n">
        <v>17.13101968216553</v>
      </c>
      <c r="O350" t="n">
        <v>298.5770472728188</v>
      </c>
      <c r="P350" t="n">
        <v>0.7876168575967218</v>
      </c>
      <c r="Q350" t="n">
        <v>5.435490019297848</v>
      </c>
      <c r="R350" t="n">
        <v>205.576353303401</v>
      </c>
      <c r="S350" t="n">
        <v>32.99052556535158</v>
      </c>
      <c r="T350" t="n">
        <v>445.096086401132</v>
      </c>
      <c r="U350" t="n">
        <v>10431.81252249002</v>
      </c>
      <c r="V350" t="n">
        <v>257.1333333333333</v>
      </c>
      <c r="W350" t="n">
        <v>581.7666666666667</v>
      </c>
      <c r="X350" t="n">
        <v>142.9333333333333</v>
      </c>
      <c r="Y350" t="n">
        <v>1</v>
      </c>
      <c r="Z350" t="n">
        <v>0.2077405883243358</v>
      </c>
      <c r="AA350" t="n">
        <v>2.460154673730146</v>
      </c>
      <c r="AB350" t="n">
        <v>98.34667934827083</v>
      </c>
      <c r="AC350" t="n">
        <v>3376.245901123615</v>
      </c>
      <c r="AD350" t="n">
        <v>4043.463611867901</v>
      </c>
      <c r="AE350" t="n">
        <v>1.115885698384573</v>
      </c>
      <c r="AF350" t="n">
        <v>15.90917479349399</v>
      </c>
      <c r="AG350" t="n">
        <v>171.8603044686338</v>
      </c>
      <c r="AH350" t="n">
        <v>43791.00126708468</v>
      </c>
      <c r="AI350" t="n">
        <v>28298.14475126072</v>
      </c>
      <c r="AJ350" t="n">
        <v>-30.23406965583431</v>
      </c>
      <c r="AK350" t="n">
        <v>-98.90496468734852</v>
      </c>
      <c r="AL350" t="n">
        <v>39.13735277610716</v>
      </c>
      <c r="AM350" t="n">
        <v>0.3391498123993417</v>
      </c>
      <c r="AN350" t="n">
        <v>11.69552966286768</v>
      </c>
      <c r="AO350" t="n">
        <v>93.00069396941785</v>
      </c>
      <c r="AP350" t="n">
        <v>1034595.729975984</v>
      </c>
      <c r="AQ350" t="n">
        <v>0.2189093766211578</v>
      </c>
      <c r="AR350" t="n">
        <v>0.2115961088911777</v>
      </c>
      <c r="AS350" t="n">
        <v>0.119622951641695</v>
      </c>
      <c r="AT350" t="n">
        <v>0.2490037196296691</v>
      </c>
      <c r="AU350" t="n">
        <v>0.2008678432163005</v>
      </c>
      <c r="AV350" t="n">
        <v>6.367017780503012</v>
      </c>
      <c r="AW350" t="n">
        <v>71.00318602799221</v>
      </c>
      <c r="AX350" t="n">
        <v>2446.550058809544</v>
      </c>
      <c r="AY350" t="n">
        <v>172128.5673162184</v>
      </c>
      <c r="AZ350" t="n">
        <v>193407.7982720744</v>
      </c>
      <c r="BA350" t="n">
        <v>23652.9299674631</v>
      </c>
      <c r="BB350" t="n">
        <v>27805.78320308566</v>
      </c>
      <c r="BC350" t="n">
        <v>51458.71317054875</v>
      </c>
      <c r="BD350" t="n">
        <v>1.126766669996063</v>
      </c>
      <c r="BE350" t="n">
        <v>0.7876168575967218</v>
      </c>
      <c r="BF350" t="n">
        <v>17.13101968216553</v>
      </c>
      <c r="BG350" t="n">
        <v>5.435490019297848</v>
      </c>
      <c r="BH350" t="n">
        <v>298.5770472728188</v>
      </c>
      <c r="BI350" t="n">
        <v>205.576353303401</v>
      </c>
      <c r="BJ350" t="n">
        <v>34846.24453154207</v>
      </c>
      <c r="BK350" t="n">
        <v>24486.95795401561</v>
      </c>
      <c r="BL350" t="n">
        <v>39798.33744235153</v>
      </c>
      <c r="BM350" t="n">
        <v>12715.44487958165</v>
      </c>
      <c r="BN350" t="n">
        <v>20181.13806938819</v>
      </c>
      <c r="BO350" t="n">
        <v>13672.02355259062</v>
      </c>
      <c r="BP350" t="n">
        <v>0.1201686699791638</v>
      </c>
      <c r="BQ350" t="n">
        <v>1.701090203151618</v>
      </c>
      <c r="BR350" t="n">
        <v>57.34659654731733</v>
      </c>
      <c r="BS350" t="n">
        <v>3631.040707173831</v>
      </c>
      <c r="BT350" t="n">
        <v>3815.547749347324</v>
      </c>
      <c r="BU350" t="n">
        <v>3717.690054053393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203.8333333333333</v>
      </c>
      <c r="C351" t="n">
        <v>74.86666666666666</v>
      </c>
      <c r="D351" t="n">
        <v>754.2212419052046</v>
      </c>
      <c r="E351" t="n">
        <v>7.192570619504211</v>
      </c>
      <c r="F351" t="n">
        <v>91.97097848634604</v>
      </c>
      <c r="G351" t="n">
        <v>1864.575443922274</v>
      </c>
      <c r="H351" t="n">
        <v>257902.2114683894</v>
      </c>
      <c r="I351" t="n">
        <v>207897.3383747531</v>
      </c>
      <c r="J351" t="n">
        <v>610.4393308722327</v>
      </c>
      <c r="K351" t="n">
        <v>1208.570592926262</v>
      </c>
      <c r="L351" t="n">
        <v>-792.0278290703106</v>
      </c>
      <c r="M351" t="n">
        <v>1.126766669996063</v>
      </c>
      <c r="N351" t="n">
        <v>17.29259259960635</v>
      </c>
      <c r="O351" t="n">
        <v>305.2091400190724</v>
      </c>
      <c r="P351" t="n">
        <v>0.8296387089702284</v>
      </c>
      <c r="Q351" t="n">
        <v>3.950887669630009</v>
      </c>
      <c r="R351" t="n">
        <v>201.3792310803666</v>
      </c>
      <c r="S351" t="n">
        <v>33.06050297346297</v>
      </c>
      <c r="T351" t="n">
        <v>449.313839425304</v>
      </c>
      <c r="U351" t="n">
        <v>10456.25707757344</v>
      </c>
      <c r="V351" t="n">
        <v>257.5333333333334</v>
      </c>
      <c r="W351" t="n">
        <v>582.2333333333333</v>
      </c>
      <c r="X351" t="n">
        <v>143.4333333333333</v>
      </c>
      <c r="Y351" t="n">
        <v>1</v>
      </c>
      <c r="Z351" t="n">
        <v>0.2079242139822994</v>
      </c>
      <c r="AA351" t="n">
        <v>2.473706319584069</v>
      </c>
      <c r="AB351" t="n">
        <v>98.43007478259074</v>
      </c>
      <c r="AC351" t="n">
        <v>3376.671335555498</v>
      </c>
      <c r="AD351" t="n">
        <v>4043.761539751531</v>
      </c>
      <c r="AE351" t="n">
        <v>1.11595840856109</v>
      </c>
      <c r="AF351" t="n">
        <v>15.91451446307413</v>
      </c>
      <c r="AG351" t="n">
        <v>171.9380321256859</v>
      </c>
      <c r="AH351" t="n">
        <v>43791.42008628594</v>
      </c>
      <c r="AI351" t="n">
        <v>28298.37241767352</v>
      </c>
      <c r="AJ351" t="n">
        <v>-25.03052137088467</v>
      </c>
      <c r="AK351" t="n">
        <v>-147.1891973341297</v>
      </c>
      <c r="AL351" t="n">
        <v>14.28687746153546</v>
      </c>
      <c r="AM351" t="n">
        <v>0.2971279610258349</v>
      </c>
      <c r="AN351" t="n">
        <v>13.34170492997634</v>
      </c>
      <c r="AO351" t="n">
        <v>103.8299089387059</v>
      </c>
      <c r="AP351" t="n">
        <v>1034485.718538532</v>
      </c>
      <c r="AQ351" t="n">
        <v>0.2186922859319996</v>
      </c>
      <c r="AR351" t="n">
        <v>0.2113164447809708</v>
      </c>
      <c r="AS351" t="n">
        <v>0.1197781595490421</v>
      </c>
      <c r="AT351" t="n">
        <v>0.2492605577903186</v>
      </c>
      <c r="AU351" t="n">
        <v>0.2009525519476689</v>
      </c>
      <c r="AV351" t="n">
        <v>6.366576929092231</v>
      </c>
      <c r="AW351" t="n">
        <v>71.00727268802284</v>
      </c>
      <c r="AX351" t="n">
        <v>2450.279940433613</v>
      </c>
      <c r="AY351" t="n">
        <v>172125.5372901245</v>
      </c>
      <c r="AZ351" t="n">
        <v>193381.619078325</v>
      </c>
      <c r="BA351" t="n">
        <v>24042.45056739068</v>
      </c>
      <c r="BB351" t="n">
        <v>24950.72274659739</v>
      </c>
      <c r="BC351" t="n">
        <v>48993.17331398807</v>
      </c>
      <c r="BD351" t="n">
        <v>1.126766669996063</v>
      </c>
      <c r="BE351" t="n">
        <v>0.8296387089702284</v>
      </c>
      <c r="BF351" t="n">
        <v>17.29259259960635</v>
      </c>
      <c r="BG351" t="n">
        <v>3.950887669630009</v>
      </c>
      <c r="BH351" t="n">
        <v>305.2091400190724</v>
      </c>
      <c r="BI351" t="n">
        <v>201.3792310803666</v>
      </c>
      <c r="BJ351" t="n">
        <v>34846.24453154207</v>
      </c>
      <c r="BK351" t="n">
        <v>25808.9004461363</v>
      </c>
      <c r="BL351" t="n">
        <v>40184.48550485555</v>
      </c>
      <c r="BM351" t="n">
        <v>9177.882439710887</v>
      </c>
      <c r="BN351" t="n">
        <v>20623.79160219625</v>
      </c>
      <c r="BO351" t="n">
        <v>13390.46922349446</v>
      </c>
      <c r="BP351" t="n">
        <v>0.1201686699791638</v>
      </c>
      <c r="BQ351" t="n">
        <v>1.697664948690938</v>
      </c>
      <c r="BR351" t="n">
        <v>57.53484892952891</v>
      </c>
      <c r="BS351" t="n">
        <v>3631.040707173831</v>
      </c>
      <c r="BT351" t="n">
        <v>3807.575906492292</v>
      </c>
      <c r="BU351" t="n">
        <v>3730.254803256058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203.9</v>
      </c>
      <c r="C352" t="n">
        <v>75</v>
      </c>
      <c r="D352" t="n">
        <v>754.5094905290256</v>
      </c>
      <c r="E352" t="n">
        <v>7.192170097917407</v>
      </c>
      <c r="F352" t="n">
        <v>92.00100804218826</v>
      </c>
      <c r="G352" t="n">
        <v>1863.709305239325</v>
      </c>
      <c r="H352" t="n">
        <v>258126.065299969</v>
      </c>
      <c r="I352" t="n">
        <v>208085.2875311707</v>
      </c>
      <c r="J352" t="n">
        <v>607.2503244479233</v>
      </c>
      <c r="K352" t="n">
        <v>1208.570592926262</v>
      </c>
      <c r="L352" t="n">
        <v>-792.0278290703106</v>
      </c>
      <c r="M352" t="n">
        <v>1.120798810335954</v>
      </c>
      <c r="N352" t="n">
        <v>16.6605031053324</v>
      </c>
      <c r="O352" t="n">
        <v>329.5254729785324</v>
      </c>
      <c r="P352" t="n">
        <v>0.8258622745154197</v>
      </c>
      <c r="Q352" t="n">
        <v>2.261398548560525</v>
      </c>
      <c r="R352" t="n">
        <v>185.5663711509476</v>
      </c>
      <c r="S352" t="n">
        <v>33.08377283580411</v>
      </c>
      <c r="T352" t="n">
        <v>453.1044823058584</v>
      </c>
      <c r="U352" t="n">
        <v>10502.20749492171</v>
      </c>
      <c r="V352" t="n">
        <v>258.0333333333333</v>
      </c>
      <c r="W352" t="n">
        <v>582.8666666666666</v>
      </c>
      <c r="X352" t="n">
        <v>143.9333333333333</v>
      </c>
      <c r="Y352" t="n">
        <v>1</v>
      </c>
      <c r="Z352" t="n">
        <v>0.2083249385576373</v>
      </c>
      <c r="AA352" t="n">
        <v>2.488079180015232</v>
      </c>
      <c r="AB352" t="n">
        <v>98.53188069907307</v>
      </c>
      <c r="AC352" t="n">
        <v>3378.329048825186</v>
      </c>
      <c r="AD352" t="n">
        <v>4045.635381637409</v>
      </c>
      <c r="AE352" t="n">
        <v>1.116118996894352</v>
      </c>
      <c r="AF352" t="n">
        <v>15.92017792651312</v>
      </c>
      <c r="AG352" t="n">
        <v>171.9937650798535</v>
      </c>
      <c r="AH352" t="n">
        <v>43793.07768837045</v>
      </c>
      <c r="AI352" t="n">
        <v>28300.12532480739</v>
      </c>
      <c r="AJ352" t="n">
        <v>-29.73342880211675</v>
      </c>
      <c r="AK352" t="n">
        <v>-160.032289576778</v>
      </c>
      <c r="AL352" t="n">
        <v>-1.124515968986639</v>
      </c>
      <c r="AM352" t="n">
        <v>0.2949365358205348</v>
      </c>
      <c r="AN352" t="n">
        <v>14.39910455677188</v>
      </c>
      <c r="AO352" t="n">
        <v>143.9591018275849</v>
      </c>
      <c r="AP352" t="n">
        <v>1035615.420330905</v>
      </c>
      <c r="AQ352" t="n">
        <v>0.2185826477255005</v>
      </c>
      <c r="AR352" t="n">
        <v>0.2115982139418325</v>
      </c>
      <c r="AS352" t="n">
        <v>0.1201348873572637</v>
      </c>
      <c r="AT352" t="n">
        <v>0.2490011127665803</v>
      </c>
      <c r="AU352" t="n">
        <v>0.2006831382088229</v>
      </c>
      <c r="AV352" t="n">
        <v>6.368230521317109</v>
      </c>
      <c r="AW352" t="n">
        <v>70.99867397181676</v>
      </c>
      <c r="AX352" t="n">
        <v>2450.469022601267</v>
      </c>
      <c r="AY352" t="n">
        <v>172200.1324424456</v>
      </c>
      <c r="AZ352" t="n">
        <v>193511.8008803081</v>
      </c>
      <c r="BA352" t="n">
        <v>24042.45056739068</v>
      </c>
      <c r="BB352" t="n">
        <v>19770.32060536501</v>
      </c>
      <c r="BC352" t="n">
        <v>43812.77117275569</v>
      </c>
      <c r="BD352" t="n">
        <v>1.120798810335954</v>
      </c>
      <c r="BE352" t="n">
        <v>0.8258622745154197</v>
      </c>
      <c r="BF352" t="n">
        <v>16.6605031053324</v>
      </c>
      <c r="BG352" t="n">
        <v>2.261398548560525</v>
      </c>
      <c r="BH352" t="n">
        <v>329.5254729785324</v>
      </c>
      <c r="BI352" t="n">
        <v>185.5663711509476</v>
      </c>
      <c r="BJ352" t="n">
        <v>34658.28569459471</v>
      </c>
      <c r="BK352" t="n">
        <v>25690.09965532518</v>
      </c>
      <c r="BL352" t="n">
        <v>38678.34440535796</v>
      </c>
      <c r="BM352" t="n">
        <v>5152.135151169778</v>
      </c>
      <c r="BN352" t="n">
        <v>22246.76508903753</v>
      </c>
      <c r="BO352" t="n">
        <v>12335.05299525937</v>
      </c>
      <c r="BP352" t="n">
        <v>0.1187419426091762</v>
      </c>
      <c r="BQ352" t="n">
        <v>1.581191485080927</v>
      </c>
      <c r="BR352" t="n">
        <v>59.26710691773263</v>
      </c>
      <c r="BS352" t="n">
        <v>3586.10566640933</v>
      </c>
      <c r="BT352" t="n">
        <v>3530.042722049112</v>
      </c>
      <c r="BU352" t="n">
        <v>3845.872926758102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203.9</v>
      </c>
      <c r="C353" t="n">
        <v>75</v>
      </c>
      <c r="D353" t="n">
        <v>754.7720010998102</v>
      </c>
      <c r="E353" t="n">
        <v>7.191873787492734</v>
      </c>
      <c r="F353" t="n">
        <v>92.06705590263343</v>
      </c>
      <c r="G353" t="n">
        <v>1864.755490920838</v>
      </c>
      <c r="H353" t="n">
        <v>258198.7615376157</v>
      </c>
      <c r="I353" t="n">
        <v>208144.3911008419</v>
      </c>
      <c r="J353" t="n">
        <v>628.6714542340238</v>
      </c>
      <c r="K353" t="n">
        <v>1208.570592926262</v>
      </c>
      <c r="L353" t="n">
        <v>-792.0278290703106</v>
      </c>
      <c r="M353" t="n">
        <v>1.023740968539808</v>
      </c>
      <c r="N353" t="n">
        <v>15.34893270432912</v>
      </c>
      <c r="O353" t="n">
        <v>340.0256162716991</v>
      </c>
      <c r="P353" t="n">
        <v>0.8258622745154197</v>
      </c>
      <c r="Q353" t="n">
        <v>1.787804575442743</v>
      </c>
      <c r="R353" t="n">
        <v>180.1735499338842</v>
      </c>
      <c r="S353" t="n">
        <v>33.18587668509558</v>
      </c>
      <c r="T353" t="n">
        <v>455.1536185953402</v>
      </c>
      <c r="U353" t="n">
        <v>10520.72295878262</v>
      </c>
      <c r="V353" t="n">
        <v>258.4</v>
      </c>
      <c r="W353" t="n">
        <v>583.1</v>
      </c>
      <c r="X353" t="n">
        <v>144.3666666666667</v>
      </c>
      <c r="Y353" t="n">
        <v>1</v>
      </c>
      <c r="Z353" t="n">
        <v>0.209602954049438</v>
      </c>
      <c r="AA353" t="n">
        <v>2.502111909664785</v>
      </c>
      <c r="AB353" t="n">
        <v>98.61609193293889</v>
      </c>
      <c r="AC353" t="n">
        <v>3379.733093053368</v>
      </c>
      <c r="AD353" t="n">
        <v>4046.873992818647</v>
      </c>
      <c r="AE353" t="n">
        <v>1.116624886115661</v>
      </c>
      <c r="AF353" t="n">
        <v>15.92566612172059</v>
      </c>
      <c r="AG353" t="n">
        <v>172.056353793111</v>
      </c>
      <c r="AH353" t="n">
        <v>43794.48169392332</v>
      </c>
      <c r="AI353" t="n">
        <v>28301.32097743625</v>
      </c>
      <c r="AJ353" t="n">
        <v>-10.54449304376355</v>
      </c>
      <c r="AK353" t="n">
        <v>-90.8025388159012</v>
      </c>
      <c r="AL353" t="n">
        <v>43.9840833065796</v>
      </c>
      <c r="AM353" t="n">
        <v>0.1978786940243884</v>
      </c>
      <c r="AN353" t="n">
        <v>13.56112812888638</v>
      </c>
      <c r="AO353" t="n">
        <v>159.852066337815</v>
      </c>
      <c r="AP353" t="n">
        <v>1036267.774253046</v>
      </c>
      <c r="AQ353" t="n">
        <v>0.2185854512356492</v>
      </c>
      <c r="AR353" t="n">
        <v>0.2114882568917317</v>
      </c>
      <c r="AS353" t="n">
        <v>0.1200028428012636</v>
      </c>
      <c r="AT353" t="n">
        <v>0.2491315524886326</v>
      </c>
      <c r="AU353" t="n">
        <v>0.200791896582723</v>
      </c>
      <c r="AV353" t="n">
        <v>6.369384270246861</v>
      </c>
      <c r="AW353" t="n">
        <v>71.00438116249721</v>
      </c>
      <c r="AX353" t="n">
        <v>2452.472088913334</v>
      </c>
      <c r="AY353" t="n">
        <v>172274.6123694566</v>
      </c>
      <c r="AZ353" t="n">
        <v>193603.9847429636</v>
      </c>
      <c r="BA353" t="n">
        <v>24042.45056739068</v>
      </c>
      <c r="BB353" t="n">
        <v>18283.8730316332</v>
      </c>
      <c r="BC353" t="n">
        <v>42326.32359902388</v>
      </c>
      <c r="BD353" t="n">
        <v>1.023740968539808</v>
      </c>
      <c r="BE353" t="n">
        <v>0.8258622745154197</v>
      </c>
      <c r="BF353" t="n">
        <v>15.34893270432912</v>
      </c>
      <c r="BG353" t="n">
        <v>1.787804575442743</v>
      </c>
      <c r="BH353" t="n">
        <v>340.0256162716991</v>
      </c>
      <c r="BI353" t="n">
        <v>180.1735499338842</v>
      </c>
      <c r="BJ353" t="n">
        <v>31601.43112702415</v>
      </c>
      <c r="BK353" t="n">
        <v>25690.09965532518</v>
      </c>
      <c r="BL353" t="n">
        <v>35559.47303810645</v>
      </c>
      <c r="BM353" t="n">
        <v>4023.652116866916</v>
      </c>
      <c r="BN353" t="n">
        <v>22947.58844925616</v>
      </c>
      <c r="BO353" t="n">
        <v>11975.11361339776</v>
      </c>
      <c r="BP353" t="n">
        <v>0.1067944698029165</v>
      </c>
      <c r="BQ353" t="n">
        <v>1.46131662012139</v>
      </c>
      <c r="BR353" t="n">
        <v>60.0861728162816</v>
      </c>
      <c r="BS353" t="n">
        <v>3209.817814311322</v>
      </c>
      <c r="BT353" t="n">
        <v>3244.769189063025</v>
      </c>
      <c r="BU353" t="n">
        <v>3900.540801208458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203.9</v>
      </c>
      <c r="C354" t="n">
        <v>75</v>
      </c>
      <c r="D354" t="n">
        <v>755.2380975684089</v>
      </c>
      <c r="E354" t="n">
        <v>7.193236170988764</v>
      </c>
      <c r="F354" t="n">
        <v>92.10268521334544</v>
      </c>
      <c r="G354" t="n">
        <v>1871.494295940905</v>
      </c>
      <c r="H354" t="n">
        <v>258177.8988948522</v>
      </c>
      <c r="I354" t="n">
        <v>208222.126204405</v>
      </c>
      <c r="J354" t="n">
        <v>638.5526058009093</v>
      </c>
      <c r="K354" t="n">
        <v>1208.570592926262</v>
      </c>
      <c r="L354" t="n">
        <v>-792.0278290703106</v>
      </c>
      <c r="M354" t="n">
        <v>0.9713638577945822</v>
      </c>
      <c r="N354" t="n">
        <v>14.80716861224017</v>
      </c>
      <c r="O354" t="n">
        <v>335.9928857454858</v>
      </c>
      <c r="P354" t="n">
        <v>0.8258622745154197</v>
      </c>
      <c r="Q354" t="n">
        <v>1.787804575442743</v>
      </c>
      <c r="R354" t="n">
        <v>196.2185975777465</v>
      </c>
      <c r="S354" t="n">
        <v>33.23849190158238</v>
      </c>
      <c r="T354" t="n">
        <v>455.8178826183207</v>
      </c>
      <c r="U354" t="n">
        <v>10546.07990416056</v>
      </c>
      <c r="V354" t="n">
        <v>258.7666666666667</v>
      </c>
      <c r="W354" t="n">
        <v>583.1666666666667</v>
      </c>
      <c r="X354" t="n">
        <v>144.7</v>
      </c>
      <c r="Y354" t="n">
        <v>1</v>
      </c>
      <c r="Z354" t="n">
        <v>0.2102187521435296</v>
      </c>
      <c r="AA354" t="n">
        <v>2.507863984175757</v>
      </c>
      <c r="AB354" t="n">
        <v>98.86545261697727</v>
      </c>
      <c r="AC354" t="n">
        <v>3380.900607793582</v>
      </c>
      <c r="AD354" t="n">
        <v>4047.568039090697</v>
      </c>
      <c r="AE354" t="n">
        <v>1.116869507597995</v>
      </c>
      <c r="AF354" t="n">
        <v>15.92791450025147</v>
      </c>
      <c r="AG354" t="n">
        <v>172.2774055670687</v>
      </c>
      <c r="AH354" t="n">
        <v>43795.62339191983</v>
      </c>
      <c r="AI354" t="n">
        <v>28302.01496517724</v>
      </c>
      <c r="AJ354" t="n">
        <v>5.128787902095835</v>
      </c>
      <c r="AK354" t="n">
        <v>-61.25937190138814</v>
      </c>
      <c r="AL354" t="n">
        <v>69.91040798921708</v>
      </c>
      <c r="AM354" t="n">
        <v>0.1455015832791628</v>
      </c>
      <c r="AN354" t="n">
        <v>13.01936403679743</v>
      </c>
      <c r="AO354" t="n">
        <v>139.7742881677394</v>
      </c>
      <c r="AP354" t="n">
        <v>1035138.913981467</v>
      </c>
      <c r="AQ354" t="n">
        <v>0.2188739871808786</v>
      </c>
      <c r="AR354" t="n">
        <v>0.2112966219385864</v>
      </c>
      <c r="AS354" t="n">
        <v>0.1194513416192916</v>
      </c>
      <c r="AT354" t="n">
        <v>0.2493696090903212</v>
      </c>
      <c r="AU354" t="n">
        <v>0.2010084401709222</v>
      </c>
      <c r="AV354" t="n">
        <v>6.370706273791681</v>
      </c>
      <c r="AW354" t="n">
        <v>71.03215549758553</v>
      </c>
      <c r="AX354" t="n">
        <v>2464.307519534557</v>
      </c>
      <c r="AY354" t="n">
        <v>172339.0915437807</v>
      </c>
      <c r="AZ354" t="n">
        <v>193656.4679796133</v>
      </c>
      <c r="BA354" t="n">
        <v>25106.3475524077</v>
      </c>
      <c r="BB354" t="n">
        <v>18283.8730316332</v>
      </c>
      <c r="BC354" t="n">
        <v>43390.2205840409</v>
      </c>
      <c r="BD354" t="n">
        <v>0.9713638577945822</v>
      </c>
      <c r="BE354" t="n">
        <v>0.8258622745154197</v>
      </c>
      <c r="BF354" t="n">
        <v>14.80716861224017</v>
      </c>
      <c r="BG354" t="n">
        <v>1.787804575442743</v>
      </c>
      <c r="BH354" t="n">
        <v>335.9928857454858</v>
      </c>
      <c r="BI354" t="n">
        <v>196.2185975777465</v>
      </c>
      <c r="BJ354" t="n">
        <v>29951.98671637547</v>
      </c>
      <c r="BK354" t="n">
        <v>25690.09965532518</v>
      </c>
      <c r="BL354" t="n">
        <v>34272.43827294926</v>
      </c>
      <c r="BM354" t="n">
        <v>4023.652116866916</v>
      </c>
      <c r="BN354" t="n">
        <v>22680.19068619214</v>
      </c>
      <c r="BO354" t="n">
        <v>13039.01059841478</v>
      </c>
      <c r="BP354" t="n">
        <v>0.09933058427450432</v>
      </c>
      <c r="BQ354" t="n">
        <v>1.312223832883878</v>
      </c>
      <c r="BR354" t="n">
        <v>59.42494564170166</v>
      </c>
      <c r="BS354" t="n">
        <v>2974.804420826785</v>
      </c>
      <c r="BT354" t="n">
        <v>2890.578863032045</v>
      </c>
      <c r="BU354" t="n">
        <v>3856.696892915918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203.9</v>
      </c>
      <c r="C355" t="n">
        <v>75</v>
      </c>
      <c r="D355" t="n">
        <v>755.388590833837</v>
      </c>
      <c r="E355" t="n">
        <v>7.190066706699935</v>
      </c>
      <c r="F355" t="n">
        <v>92.19882392062217</v>
      </c>
      <c r="G355" t="n">
        <v>1870.331826032794</v>
      </c>
      <c r="H355" t="n">
        <v>258266.1696087145</v>
      </c>
      <c r="I355" t="n">
        <v>208288.1239665138</v>
      </c>
      <c r="J355" t="n">
        <v>641.9972826733398</v>
      </c>
      <c r="K355" t="n">
        <v>1208.570592926262</v>
      </c>
      <c r="L355" t="n">
        <v>-792.0278290703106</v>
      </c>
      <c r="M355" t="n">
        <v>0.9686937804134924</v>
      </c>
      <c r="N355" t="n">
        <v>15.05109015677565</v>
      </c>
      <c r="O355" t="n">
        <v>325.4433252018638</v>
      </c>
      <c r="P355" t="n">
        <v>0.8258622745154197</v>
      </c>
      <c r="Q355" t="n">
        <v>1.787804575442743</v>
      </c>
      <c r="R355" t="n">
        <v>204.2411213996776</v>
      </c>
      <c r="S355" t="n">
        <v>33.2454766644337</v>
      </c>
      <c r="T355" t="n">
        <v>456.2522457087728</v>
      </c>
      <c r="U355" t="n">
        <v>10569.48918121933</v>
      </c>
      <c r="V355" t="n">
        <v>259.0333333333334</v>
      </c>
      <c r="W355" t="n">
        <v>583.2</v>
      </c>
      <c r="X355" t="n">
        <v>145</v>
      </c>
      <c r="Y355" t="n">
        <v>1</v>
      </c>
      <c r="Z355" t="n">
        <v>0.210322239245547</v>
      </c>
      <c r="AA355" t="n">
        <v>2.508586366264721</v>
      </c>
      <c r="AB355" t="n">
        <v>99.02343258727711</v>
      </c>
      <c r="AC355" t="n">
        <v>3381.756897342465</v>
      </c>
      <c r="AD355" t="n">
        <v>4048.007834954959</v>
      </c>
      <c r="AE355" t="n">
        <v>1.116911905592028</v>
      </c>
      <c r="AF355" t="n">
        <v>15.92820267662404</v>
      </c>
      <c r="AG355" t="n">
        <v>172.3589146416504</v>
      </c>
      <c r="AH355" t="n">
        <v>43796.4667074385</v>
      </c>
      <c r="AI355" t="n">
        <v>28302.45474398196</v>
      </c>
      <c r="AJ355" t="n">
        <v>5.273978994237368</v>
      </c>
      <c r="AK355" t="n">
        <v>-73.01974850327657</v>
      </c>
      <c r="AL355" t="n">
        <v>82.99744272976525</v>
      </c>
      <c r="AM355" t="n">
        <v>0.1428315058980729</v>
      </c>
      <c r="AN355" t="n">
        <v>13.26328558133291</v>
      </c>
      <c r="AO355" t="n">
        <v>121.2022038021862</v>
      </c>
      <c r="AP355" t="n">
        <v>1035525.595932169</v>
      </c>
      <c r="AQ355" t="n">
        <v>0.2185991759060967</v>
      </c>
      <c r="AR355" t="n">
        <v>0.2112311264406421</v>
      </c>
      <c r="AS355" t="n">
        <v>0.1198354795643445</v>
      </c>
      <c r="AT355" t="n">
        <v>0.2492715673539495</v>
      </c>
      <c r="AU355" t="n">
        <v>0.2010626507349673</v>
      </c>
      <c r="AV355" t="n">
        <v>6.371539727561034</v>
      </c>
      <c r="AW355" t="n">
        <v>71.02896801957756</v>
      </c>
      <c r="AX355" t="n">
        <v>2465.119972688018</v>
      </c>
      <c r="AY355" t="n">
        <v>172369.9549979829</v>
      </c>
      <c r="AZ355" t="n">
        <v>193676.1607874663</v>
      </c>
      <c r="BA355" t="n">
        <v>25638.29604491621</v>
      </c>
      <c r="BB355" t="n">
        <v>18283.8730316332</v>
      </c>
      <c r="BC355" t="n">
        <v>43922.16907654941</v>
      </c>
      <c r="BD355" t="n">
        <v>0.9686937804134924</v>
      </c>
      <c r="BE355" t="n">
        <v>0.8258622745154197</v>
      </c>
      <c r="BF355" t="n">
        <v>15.05109015677565</v>
      </c>
      <c r="BG355" t="n">
        <v>1.787804575442743</v>
      </c>
      <c r="BH355" t="n">
        <v>325.4433252018638</v>
      </c>
      <c r="BI355" t="n">
        <v>204.2411213996776</v>
      </c>
      <c r="BJ355" t="n">
        <v>29867.98329832535</v>
      </c>
      <c r="BK355" t="n">
        <v>25690.09965532518</v>
      </c>
      <c r="BL355" t="n">
        <v>34852.28773760235</v>
      </c>
      <c r="BM355" t="n">
        <v>4023.652116866916</v>
      </c>
      <c r="BN355" t="n">
        <v>21981.64257881524</v>
      </c>
      <c r="BO355" t="n">
        <v>13570.95909092329</v>
      </c>
      <c r="BP355" t="n">
        <v>0.09840716879061476</v>
      </c>
      <c r="BQ355" t="n">
        <v>1.339736367692724</v>
      </c>
      <c r="BR355" t="n">
        <v>56.00159348815388</v>
      </c>
      <c r="BS355" t="n">
        <v>2945.752807013455</v>
      </c>
      <c r="BT355" t="n">
        <v>2956.054454757609</v>
      </c>
      <c r="BU355" t="n">
        <v>3630.053151975399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203.9</v>
      </c>
      <c r="C356" t="n">
        <v>75</v>
      </c>
      <c r="D356" t="n">
        <v>755.7936086608111</v>
      </c>
      <c r="E356" t="n">
        <v>7.195156226017768</v>
      </c>
      <c r="F356" t="n">
        <v>92.16868596207199</v>
      </c>
      <c r="G356" t="n">
        <v>1876.083821260522</v>
      </c>
      <c r="H356" t="n">
        <v>258339.2176081991</v>
      </c>
      <c r="I356" t="n">
        <v>208267.864563939</v>
      </c>
      <c r="J356" t="n">
        <v>678.7862434184344</v>
      </c>
      <c r="K356" t="n">
        <v>1208.570592926262</v>
      </c>
      <c r="L356" t="n">
        <v>-792.0278290703106</v>
      </c>
      <c r="M356" t="n">
        <v>0.9101521629534247</v>
      </c>
      <c r="N356" t="n">
        <v>14.21267918649373</v>
      </c>
      <c r="O356" t="n">
        <v>317.7284556076669</v>
      </c>
      <c r="P356" t="n">
        <v>0.770056040429669</v>
      </c>
      <c r="Q356" t="n">
        <v>2.228279121124817</v>
      </c>
      <c r="R356" t="n">
        <v>213.7339358787234</v>
      </c>
      <c r="S356" t="n">
        <v>33.36822078881802</v>
      </c>
      <c r="T356" t="n">
        <v>458.9889270298542</v>
      </c>
      <c r="U356" t="n">
        <v>10587.79566983721</v>
      </c>
      <c r="V356" t="n">
        <v>259.3666666666667</v>
      </c>
      <c r="W356" t="n">
        <v>583.5333333333333</v>
      </c>
      <c r="X356" t="n">
        <v>145.2333333333333</v>
      </c>
      <c r="Y356" t="n">
        <v>1</v>
      </c>
      <c r="Z356" t="n">
        <v>0.2110141597092215</v>
      </c>
      <c r="AA356" t="n">
        <v>2.525449209605369</v>
      </c>
      <c r="AB356" t="n">
        <v>99.31502245256213</v>
      </c>
      <c r="AC356" t="n">
        <v>3382.479137300801</v>
      </c>
      <c r="AD356" t="n">
        <v>4048.349959926937</v>
      </c>
      <c r="AE356" t="n">
        <v>1.117184868583423</v>
      </c>
      <c r="AF356" t="n">
        <v>15.93483423536393</v>
      </c>
      <c r="AG356" t="n">
        <v>172.5971222074173</v>
      </c>
      <c r="AH356" t="n">
        <v>43797.17924555376</v>
      </c>
      <c r="AI356" t="n">
        <v>28302.79648312196</v>
      </c>
      <c r="AJ356" t="n">
        <v>17.3447234462109</v>
      </c>
      <c r="AK356" t="n">
        <v>-55.7568111789675</v>
      </c>
      <c r="AL356" t="n">
        <v>94.91553856132761</v>
      </c>
      <c r="AM356" t="n">
        <v>0.1400961225237558</v>
      </c>
      <c r="AN356" t="n">
        <v>11.98440006536892</v>
      </c>
      <c r="AO356" t="n">
        <v>103.9945197289436</v>
      </c>
      <c r="AP356" t="n">
        <v>1035796.653371735</v>
      </c>
      <c r="AQ356" t="n">
        <v>0.2185390862217491</v>
      </c>
      <c r="AR356" t="n">
        <v>0.2116201333661519</v>
      </c>
      <c r="AS356" t="n">
        <v>0.1194579421140961</v>
      </c>
      <c r="AT356" t="n">
        <v>0.2493440554126561</v>
      </c>
      <c r="AU356" t="n">
        <v>0.2010387828853469</v>
      </c>
      <c r="AV356" t="n">
        <v>6.371294694671761</v>
      </c>
      <c r="AW356" t="n">
        <v>71.02093791887516</v>
      </c>
      <c r="AX356" t="n">
        <v>2477.237769163149</v>
      </c>
      <c r="AY356" t="n">
        <v>172387.2398427789</v>
      </c>
      <c r="AZ356" t="n">
        <v>193679.4420865106</v>
      </c>
      <c r="BA356" t="n">
        <v>27312.82811274499</v>
      </c>
      <c r="BB356" t="n">
        <v>16517.37096459485</v>
      </c>
      <c r="BC356" t="n">
        <v>43830.19907733983</v>
      </c>
      <c r="BD356" t="n">
        <v>0.9101521629534247</v>
      </c>
      <c r="BE356" t="n">
        <v>0.770056040429669</v>
      </c>
      <c r="BF356" t="n">
        <v>14.21267918649373</v>
      </c>
      <c r="BG356" t="n">
        <v>2.228279121124817</v>
      </c>
      <c r="BH356" t="n">
        <v>317.7284556076669</v>
      </c>
      <c r="BI356" t="n">
        <v>213.7339358787234</v>
      </c>
      <c r="BJ356" t="n">
        <v>28027.73340762988</v>
      </c>
      <c r="BK356" t="n">
        <v>23935.83626746301</v>
      </c>
      <c r="BL356" t="n">
        <v>32858.49581831761</v>
      </c>
      <c r="BM356" t="n">
        <v>5071.053235480821</v>
      </c>
      <c r="BN356" t="n">
        <v>21471.4121799061</v>
      </c>
      <c r="BO356" t="n">
        <v>14198.09004013816</v>
      </c>
      <c r="BP356" t="n">
        <v>0.09515255084149273</v>
      </c>
      <c r="BQ356" t="n">
        <v>1.416058974255982</v>
      </c>
      <c r="BR356" t="n">
        <v>53.12869782689936</v>
      </c>
      <c r="BS356" t="n">
        <v>2843.444217244599</v>
      </c>
      <c r="BT356" t="n">
        <v>3137.498563833636</v>
      </c>
      <c r="BU356" t="n">
        <v>3440.056947837838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203.9</v>
      </c>
      <c r="C357" t="n">
        <v>75</v>
      </c>
      <c r="D357" t="n">
        <v>756.007622726999</v>
      </c>
      <c r="E357" t="n">
        <v>7.206727577195525</v>
      </c>
      <c r="F357" t="n">
        <v>92.13201945078885</v>
      </c>
      <c r="G357" t="n">
        <v>1875.422242216985</v>
      </c>
      <c r="H357" t="n">
        <v>258355.1796335498</v>
      </c>
      <c r="I357" t="n">
        <v>208297.1108451174</v>
      </c>
      <c r="J357" t="n">
        <v>698.8273462527175</v>
      </c>
      <c r="K357" t="n">
        <v>1208.570592926262</v>
      </c>
      <c r="L357" t="n">
        <v>-792.0278290703106</v>
      </c>
      <c r="M357" t="n">
        <v>0.8808813542233909</v>
      </c>
      <c r="N357" t="n">
        <v>14.12618480360182</v>
      </c>
      <c r="O357" t="n">
        <v>313.6597857394796</v>
      </c>
      <c r="P357" t="n">
        <v>0.7186763480714828</v>
      </c>
      <c r="Q357" t="n">
        <v>2.448516393965854</v>
      </c>
      <c r="R357" t="n">
        <v>236.8396551769386</v>
      </c>
      <c r="S357" t="n">
        <v>33.45959935643916</v>
      </c>
      <c r="T357" t="n">
        <v>460.668940672032</v>
      </c>
      <c r="U357" t="n">
        <v>10618.98557764653</v>
      </c>
      <c r="V357" t="n">
        <v>259.6333333333333</v>
      </c>
      <c r="W357" t="n">
        <v>583.9</v>
      </c>
      <c r="X357" t="n">
        <v>145.7</v>
      </c>
      <c r="Y357" t="n">
        <v>1</v>
      </c>
      <c r="Z357" t="n">
        <v>0.2114839106594655</v>
      </c>
      <c r="AA357" t="n">
        <v>2.534006515497168</v>
      </c>
      <c r="AB357" t="n">
        <v>99.4548744868938</v>
      </c>
      <c r="AC357" t="n">
        <v>3383.035371679679</v>
      </c>
      <c r="AD357" t="n">
        <v>4048.579320294599</v>
      </c>
      <c r="AE357" t="n">
        <v>1.117370197087219</v>
      </c>
      <c r="AF357" t="n">
        <v>15.93820311147553</v>
      </c>
      <c r="AG357" t="n">
        <v>172.7113344580715</v>
      </c>
      <c r="AH357" t="n">
        <v>43797.68643922118</v>
      </c>
      <c r="AI357" t="n">
        <v>28303.02553746275</v>
      </c>
      <c r="AJ357" t="n">
        <v>27.68571377230735</v>
      </c>
      <c r="AK357" t="n">
        <v>-44.32313384193826</v>
      </c>
      <c r="AL357" t="n">
        <v>96.33574988389159</v>
      </c>
      <c r="AM357" t="n">
        <v>0.1622050061519081</v>
      </c>
      <c r="AN357" t="n">
        <v>11.67766840963597</v>
      </c>
      <c r="AO357" t="n">
        <v>76.8201305625411</v>
      </c>
      <c r="AP357" t="n">
        <v>1035817.189813567</v>
      </c>
      <c r="AQ357" t="n">
        <v>0.2185140952316421</v>
      </c>
      <c r="AR357" t="n">
        <v>0.2114309194455875</v>
      </c>
      <c r="AS357" t="n">
        <v>0.1196576888361249</v>
      </c>
      <c r="AT357" t="n">
        <v>0.2493899477309319</v>
      </c>
      <c r="AU357" t="n">
        <v>0.2010073487557137</v>
      </c>
      <c r="AV357" t="n">
        <v>6.371456031941375</v>
      </c>
      <c r="AW357" t="n">
        <v>71.01006705748171</v>
      </c>
      <c r="AX357" t="n">
        <v>2482.111464648437</v>
      </c>
      <c r="AY357" t="n">
        <v>172388.0151200348</v>
      </c>
      <c r="AZ357" t="n">
        <v>193666.6824031407</v>
      </c>
      <c r="BA357" t="n">
        <v>28621.24327135628</v>
      </c>
      <c r="BB357" t="n">
        <v>15634.11993107567</v>
      </c>
      <c r="BC357" t="n">
        <v>44255.36320243195</v>
      </c>
      <c r="BD357" t="n">
        <v>0.8808813542233909</v>
      </c>
      <c r="BE357" t="n">
        <v>0.7186763480714828</v>
      </c>
      <c r="BF357" t="n">
        <v>14.12618480360182</v>
      </c>
      <c r="BG357" t="n">
        <v>2.448516393965854</v>
      </c>
      <c r="BH357" t="n">
        <v>313.6597857394796</v>
      </c>
      <c r="BI357" t="n">
        <v>236.8396551769386</v>
      </c>
      <c r="BJ357" t="n">
        <v>27107.60846228213</v>
      </c>
      <c r="BK357" t="n">
        <v>22320.72077615267</v>
      </c>
      <c r="BL357" t="n">
        <v>32652.82147394766</v>
      </c>
      <c r="BM357" t="n">
        <v>5594.753794787775</v>
      </c>
      <c r="BN357" t="n">
        <v>21202.62057946868</v>
      </c>
      <c r="BO357" t="n">
        <v>15724.5405683527</v>
      </c>
      <c r="BP357" t="n">
        <v>0.0935252418669317</v>
      </c>
      <c r="BQ357" t="n">
        <v>1.499388423900583</v>
      </c>
      <c r="BR357" t="n">
        <v>51.64089077771308</v>
      </c>
      <c r="BS357" t="n">
        <v>2792.289922360171</v>
      </c>
      <c r="BT357" t="n">
        <v>3335.647037171826</v>
      </c>
      <c r="BU357" t="n">
        <v>3341.766830711421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203.9</v>
      </c>
      <c r="C358" t="n">
        <v>75</v>
      </c>
      <c r="D358" t="n">
        <v>756.4000643459627</v>
      </c>
      <c r="E358" t="n">
        <v>7.217903169715815</v>
      </c>
      <c r="F358" t="n">
        <v>92.08814252853355</v>
      </c>
      <c r="G358" t="n">
        <v>1879.021989334586</v>
      </c>
      <c r="H358" t="n">
        <v>258396.6166274946</v>
      </c>
      <c r="I358" t="n">
        <v>208316.2427800483</v>
      </c>
      <c r="J358" t="n">
        <v>701.0281240055037</v>
      </c>
      <c r="K358" t="n">
        <v>1208.570592926262</v>
      </c>
      <c r="L358" t="n">
        <v>-792.0278290703106</v>
      </c>
      <c r="M358" t="n">
        <v>0.899538232365612</v>
      </c>
      <c r="N358" t="n">
        <v>14.24403748371044</v>
      </c>
      <c r="O358" t="n">
        <v>323.8735291317085</v>
      </c>
      <c r="P358" t="n">
        <v>0.727257603308028</v>
      </c>
      <c r="Q358" t="n">
        <v>2.448516393965854</v>
      </c>
      <c r="R358" t="n">
        <v>250.0720617132718</v>
      </c>
      <c r="S358" t="n">
        <v>33.52340763205853</v>
      </c>
      <c r="T358" t="n">
        <v>461.1731527751936</v>
      </c>
      <c r="U358" t="n">
        <v>10648.44046687343</v>
      </c>
      <c r="V358" t="n">
        <v>259.9666666666667</v>
      </c>
      <c r="W358" t="n">
        <v>584.1333333333333</v>
      </c>
      <c r="X358" t="n">
        <v>146.4333333333333</v>
      </c>
      <c r="Y358" t="n">
        <v>1</v>
      </c>
      <c r="Z358" t="n">
        <v>0.211945638289504</v>
      </c>
      <c r="AA358" t="n">
        <v>2.535276949600678</v>
      </c>
      <c r="AB358" t="n">
        <v>99.72682413020755</v>
      </c>
      <c r="AC358" t="n">
        <v>3383.466641278073</v>
      </c>
      <c r="AD358" t="n">
        <v>4048.744321044806</v>
      </c>
      <c r="AE358" t="n">
        <v>1.117552308752588</v>
      </c>
      <c r="AF358" t="n">
        <v>15.93870684849499</v>
      </c>
      <c r="AG358" t="n">
        <v>172.9481047581448</v>
      </c>
      <c r="AH358" t="n">
        <v>43798.09556805519</v>
      </c>
      <c r="AI358" t="n">
        <v>28303.18352583991</v>
      </c>
      <c r="AJ358" t="n">
        <v>31.36577816587977</v>
      </c>
      <c r="AK358" t="n">
        <v>-32.21113475751621</v>
      </c>
      <c r="AL358" t="n">
        <v>101.3010361634573</v>
      </c>
      <c r="AM358" t="n">
        <v>0.1722806290575842</v>
      </c>
      <c r="AN358" t="n">
        <v>11.79552108974459</v>
      </c>
      <c r="AO358" t="n">
        <v>73.80146741843666</v>
      </c>
      <c r="AP358" t="n">
        <v>1036100.670223135</v>
      </c>
      <c r="AQ358" t="n">
        <v>0.2188236779817557</v>
      </c>
      <c r="AR358" t="n">
        <v>0.2113776569709439</v>
      </c>
      <c r="AS358" t="n">
        <v>0.1194575850953721</v>
      </c>
      <c r="AT358" t="n">
        <v>0.2493184703121674</v>
      </c>
      <c r="AU358" t="n">
        <v>0.2010226096397608</v>
      </c>
      <c r="AV358" t="n">
        <v>6.370830911000243</v>
      </c>
      <c r="AW358" t="n">
        <v>71.00076695033935</v>
      </c>
      <c r="AX358" t="n">
        <v>2491.866723064886</v>
      </c>
      <c r="AY358" t="n">
        <v>172379.8802490503</v>
      </c>
      <c r="AZ358" t="n">
        <v>193642.7489326412</v>
      </c>
      <c r="BA358" t="n">
        <v>29495.24452592582</v>
      </c>
      <c r="BB358" t="n">
        <v>15901.3327671782</v>
      </c>
      <c r="BC358" t="n">
        <v>45396.57729310403</v>
      </c>
      <c r="BD358" t="n">
        <v>0.899538232365612</v>
      </c>
      <c r="BE358" t="n">
        <v>0.727257603308028</v>
      </c>
      <c r="BF358" t="n">
        <v>14.24403748371044</v>
      </c>
      <c r="BG358" t="n">
        <v>2.448516393965854</v>
      </c>
      <c r="BH358" t="n">
        <v>323.8735291317085</v>
      </c>
      <c r="BI358" t="n">
        <v>250.0720617132718</v>
      </c>
      <c r="BJ358" t="n">
        <v>27693.79532000469</v>
      </c>
      <c r="BK358" t="n">
        <v>22590.15556968412</v>
      </c>
      <c r="BL358" t="n">
        <v>32933.18067558017</v>
      </c>
      <c r="BM358" t="n">
        <v>5594.753794787775</v>
      </c>
      <c r="BN358" t="n">
        <v>21875.89801555853</v>
      </c>
      <c r="BO358" t="n">
        <v>16598.19593125878</v>
      </c>
      <c r="BP358" t="n">
        <v>0.09471200198302827</v>
      </c>
      <c r="BQ358" t="n">
        <v>1.518555434161887</v>
      </c>
      <c r="BR358" t="n">
        <v>51.5469960476806</v>
      </c>
      <c r="BS358" t="n">
        <v>2829.57714576497</v>
      </c>
      <c r="BT358" t="n">
        <v>3381.244361083074</v>
      </c>
      <c r="BU358" t="n">
        <v>3335.52238662689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203.9</v>
      </c>
      <c r="C359" t="n">
        <v>75</v>
      </c>
      <c r="D359" t="n">
        <v>756.7255783643362</v>
      </c>
      <c r="E359" t="n">
        <v>7.221861505425757</v>
      </c>
      <c r="F359" t="n">
        <v>92.07667422696957</v>
      </c>
      <c r="G359" t="n">
        <v>1883.799840741371</v>
      </c>
      <c r="H359" t="n">
        <v>258433.9248884558</v>
      </c>
      <c r="I359" t="n">
        <v>208320.4368778583</v>
      </c>
      <c r="J359" t="n">
        <v>697.3818349089937</v>
      </c>
      <c r="K359" t="n">
        <v>1208.570592926262</v>
      </c>
      <c r="L359" t="n">
        <v>-792.0278290703106</v>
      </c>
      <c r="M359" t="n">
        <v>0.8698122316212323</v>
      </c>
      <c r="N359" t="n">
        <v>14.71113227798074</v>
      </c>
      <c r="O359" t="n">
        <v>329.5665343006273</v>
      </c>
      <c r="P359" t="n">
        <v>0.7374173747551283</v>
      </c>
      <c r="Q359" t="n">
        <v>2.37215131548472</v>
      </c>
      <c r="R359" t="n">
        <v>252.0984369667654</v>
      </c>
      <c r="S359" t="n">
        <v>33.58659491548458</v>
      </c>
      <c r="T359" t="n">
        <v>461.9180470132113</v>
      </c>
      <c r="U359" t="n">
        <v>10657.30141197844</v>
      </c>
      <c r="V359" t="n">
        <v>260.3</v>
      </c>
      <c r="W359" t="n">
        <v>584.2666666666667</v>
      </c>
      <c r="X359" t="n">
        <v>146.7666666666667</v>
      </c>
      <c r="Y359" t="n">
        <v>1</v>
      </c>
      <c r="Z359" t="n">
        <v>0.2125356530316334</v>
      </c>
      <c r="AA359" t="n">
        <v>2.53607203526416</v>
      </c>
      <c r="AB359" t="n">
        <v>99.92691024794019</v>
      </c>
      <c r="AC359" t="n">
        <v>3383.852362970769</v>
      </c>
      <c r="AD359" t="n">
        <v>4048.876063718794</v>
      </c>
      <c r="AE359" t="n">
        <v>1.117784904040141</v>
      </c>
      <c r="AF359" t="n">
        <v>15.93902212900116</v>
      </c>
      <c r="AG359" t="n">
        <v>173.1341890121857</v>
      </c>
      <c r="AH359" t="n">
        <v>43798.48080763758</v>
      </c>
      <c r="AI359" t="n">
        <v>28303.31179060509</v>
      </c>
      <c r="AJ359" t="n">
        <v>24.62870197149516</v>
      </c>
      <c r="AK359" t="n">
        <v>-78.37223678524765</v>
      </c>
      <c r="AL359" t="n">
        <v>91.19974590224754</v>
      </c>
      <c r="AM359" t="n">
        <v>0.1323948568661045</v>
      </c>
      <c r="AN359" t="n">
        <v>12.33898096249602</v>
      </c>
      <c r="AO359" t="n">
        <v>77.46809733386193</v>
      </c>
      <c r="AP359" t="n">
        <v>1036163.612231199</v>
      </c>
      <c r="AQ359" t="n">
        <v>0.2190245978998858</v>
      </c>
      <c r="AR359" t="n">
        <v>0.2110894425445264</v>
      </c>
      <c r="AS359" t="n">
        <v>0.1195200014024465</v>
      </c>
      <c r="AT359" t="n">
        <v>0.2493605452822264</v>
      </c>
      <c r="AU359" t="n">
        <v>0.2010054128709149</v>
      </c>
      <c r="AV359" t="n">
        <v>6.370809001434891</v>
      </c>
      <c r="AW359" t="n">
        <v>70.99713187388724</v>
      </c>
      <c r="AX359" t="n">
        <v>2500.331655067316</v>
      </c>
      <c r="AY359" t="n">
        <v>172382.1712568182</v>
      </c>
      <c r="AZ359" t="n">
        <v>193627.6022540326</v>
      </c>
      <c r="BA359" t="n">
        <v>29635.31002946164</v>
      </c>
      <c r="BB359" t="n">
        <v>16034.93918522947</v>
      </c>
      <c r="BC359" t="n">
        <v>45670.2492146911</v>
      </c>
      <c r="BD359" t="n">
        <v>0.8698122316212323</v>
      </c>
      <c r="BE359" t="n">
        <v>0.7374173747551283</v>
      </c>
      <c r="BF359" t="n">
        <v>14.71113227798074</v>
      </c>
      <c r="BG359" t="n">
        <v>2.37215131548472</v>
      </c>
      <c r="BH359" t="n">
        <v>329.5665343006273</v>
      </c>
      <c r="BI359" t="n">
        <v>252.0984369667654</v>
      </c>
      <c r="BJ359" t="n">
        <v>26757.68931011323</v>
      </c>
      <c r="BK359" t="n">
        <v>22909.36891579466</v>
      </c>
      <c r="BL359" t="n">
        <v>34046.44737555266</v>
      </c>
      <c r="BM359" t="n">
        <v>5412.790322132145</v>
      </c>
      <c r="BN359" t="n">
        <v>22251.25891046447</v>
      </c>
      <c r="BO359" t="n">
        <v>16731.80234931005</v>
      </c>
      <c r="BP359" t="n">
        <v>0.09176429976695304</v>
      </c>
      <c r="BQ359" t="n">
        <v>1.562869290436814</v>
      </c>
      <c r="BR359" t="n">
        <v>51.70618464769522</v>
      </c>
      <c r="BS359" t="n">
        <v>2736.768733971606</v>
      </c>
      <c r="BT359" t="n">
        <v>3486.881833977609</v>
      </c>
      <c r="BU359" t="n">
        <v>3346.018280023674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203.9</v>
      </c>
      <c r="C360" t="n">
        <v>75</v>
      </c>
      <c r="D360" t="n">
        <v>756.7886791173283</v>
      </c>
      <c r="E360" t="n">
        <v>7.222027270133617</v>
      </c>
      <c r="F360" t="n">
        <v>92.09250322773148</v>
      </c>
      <c r="G360" t="n">
        <v>1884.105529133027</v>
      </c>
      <c r="H360" t="n">
        <v>258457.5094299858</v>
      </c>
      <c r="I360" t="n">
        <v>208328.3852374162</v>
      </c>
      <c r="J360" t="n">
        <v>695.2748866411669</v>
      </c>
      <c r="K360" t="n">
        <v>1208.570592926262</v>
      </c>
      <c r="L360" t="n">
        <v>-792.0278290703106</v>
      </c>
      <c r="M360" t="n">
        <v>0.8502850117134875</v>
      </c>
      <c r="N360" t="n">
        <v>19.47051389784158</v>
      </c>
      <c r="O360" t="n">
        <v>331.0140399069231</v>
      </c>
      <c r="P360" t="n">
        <v>0.7402285280291727</v>
      </c>
      <c r="Q360" t="n">
        <v>3.221144008138919</v>
      </c>
      <c r="R360" t="n">
        <v>275.9281601829786</v>
      </c>
      <c r="S360" t="n">
        <v>33.60984803547977</v>
      </c>
      <c r="T360" t="n">
        <v>467.6161659267053</v>
      </c>
      <c r="U360" t="n">
        <v>10682.86977805569</v>
      </c>
      <c r="V360" t="n">
        <v>260.5333333333334</v>
      </c>
      <c r="W360" t="n">
        <v>584.5666666666667</v>
      </c>
      <c r="X360" t="n">
        <v>146.9333333333333</v>
      </c>
      <c r="Y360" t="n">
        <v>1</v>
      </c>
      <c r="Z360" t="n">
        <v>0.2129191444082383</v>
      </c>
      <c r="AA360" t="n">
        <v>2.539888111476104</v>
      </c>
      <c r="AB360" t="n">
        <v>99.94711229093801</v>
      </c>
      <c r="AC360" t="n">
        <v>3384.24196493555</v>
      </c>
      <c r="AD360" t="n">
        <v>4049.095927255147</v>
      </c>
      <c r="AE360" t="n">
        <v>1.117936243036231</v>
      </c>
      <c r="AF360" t="n">
        <v>15.94052342599316</v>
      </c>
      <c r="AG360" t="n">
        <v>173.1525407055762</v>
      </c>
      <c r="AH360" t="n">
        <v>43798.86997890795</v>
      </c>
      <c r="AI360" t="n">
        <v>28303.45868864136</v>
      </c>
      <c r="AJ360" t="n">
        <v>21.07214581138837</v>
      </c>
      <c r="AK360" t="n">
        <v>-104.5320489313599</v>
      </c>
      <c r="AL360" t="n">
        <v>82.76991725851863</v>
      </c>
      <c r="AM360" t="n">
        <v>0.1100564836843149</v>
      </c>
      <c r="AN360" t="n">
        <v>16.24936988970266</v>
      </c>
      <c r="AO360" t="n">
        <v>55.08587972394452</v>
      </c>
      <c r="AP360" t="n">
        <v>1038065.116024422</v>
      </c>
      <c r="AQ360" t="n">
        <v>0.2190237977523048</v>
      </c>
      <c r="AR360" t="n">
        <v>0.2112972603813739</v>
      </c>
      <c r="AS360" t="n">
        <v>0.1200995946611923</v>
      </c>
      <c r="AT360" t="n">
        <v>0.2489299895741109</v>
      </c>
      <c r="AU360" t="n">
        <v>0.2006493576310181</v>
      </c>
      <c r="AV360" t="n">
        <v>6.369659312917884</v>
      </c>
      <c r="AW360" t="n">
        <v>70.97226056524377</v>
      </c>
      <c r="AX360" t="n">
        <v>2500.237522002108</v>
      </c>
      <c r="AY360" t="n">
        <v>172377.3432772647</v>
      </c>
      <c r="AZ360" t="n">
        <v>193609.1881482175</v>
      </c>
      <c r="BA360" t="n">
        <v>31658.90033535113</v>
      </c>
      <c r="BB360" t="n">
        <v>17702.28713871287</v>
      </c>
      <c r="BC360" t="n">
        <v>49361.187474064</v>
      </c>
      <c r="BD360" t="n">
        <v>0.8502850117134875</v>
      </c>
      <c r="BE360" t="n">
        <v>0.7402285280291727</v>
      </c>
      <c r="BF360" t="n">
        <v>19.47051389784158</v>
      </c>
      <c r="BG360" t="n">
        <v>3.221144008138919</v>
      </c>
      <c r="BH360" t="n">
        <v>331.0140399069231</v>
      </c>
      <c r="BI360" t="n">
        <v>275.9281601829786</v>
      </c>
      <c r="BJ360" t="n">
        <v>26143.08959073686</v>
      </c>
      <c r="BK360" t="n">
        <v>22997.83732896125</v>
      </c>
      <c r="BL360" t="n">
        <v>45387.17691265265</v>
      </c>
      <c r="BM360" t="n">
        <v>7435.784000422107</v>
      </c>
      <c r="BN360" t="n">
        <v>22347.11642880192</v>
      </c>
      <c r="BO360" t="n">
        <v>18309.86748442205</v>
      </c>
      <c r="BP360" t="n">
        <v>0.08999375862989127</v>
      </c>
      <c r="BQ360" t="n">
        <v>1.683531466722962</v>
      </c>
      <c r="BR360" t="n">
        <v>53.18218941223836</v>
      </c>
      <c r="BS360" t="n">
        <v>2681.042722223724</v>
      </c>
      <c r="BT360" t="n">
        <v>3774.397451671303</v>
      </c>
      <c r="BU360" t="n">
        <v>3443.763085410249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203.9</v>
      </c>
      <c r="C361" t="n">
        <v>75</v>
      </c>
      <c r="D361" t="n">
        <v>756.8563191657358</v>
      </c>
      <c r="E361" t="n">
        <v>7.22242498592154</v>
      </c>
      <c r="F361" t="n">
        <v>91.9277136458621</v>
      </c>
      <c r="G361" t="n">
        <v>1882.270980793304</v>
      </c>
      <c r="H361" t="n">
        <v>258673.4840100277</v>
      </c>
      <c r="I361" t="n">
        <v>208702.8060530268</v>
      </c>
      <c r="J361" t="n">
        <v>701.5592383598212</v>
      </c>
      <c r="K361" t="n">
        <v>1208.570592926262</v>
      </c>
      <c r="L361" t="n">
        <v>-792.0278290703106</v>
      </c>
      <c r="M361" t="n">
        <v>0.8548628148017036</v>
      </c>
      <c r="N361" t="n">
        <v>21.77309193283874</v>
      </c>
      <c r="O361" t="n">
        <v>339.2846668365672</v>
      </c>
      <c r="P361" t="n">
        <v>0.7551992286518068</v>
      </c>
      <c r="Q361" t="n">
        <v>4.090343015072532</v>
      </c>
      <c r="R361" t="n">
        <v>287.8430217910853</v>
      </c>
      <c r="S361" t="n">
        <v>33.62985391259732</v>
      </c>
      <c r="T361" t="n">
        <v>471.5549259119234</v>
      </c>
      <c r="U361" t="n">
        <v>10704.91989220504</v>
      </c>
      <c r="V361" t="n">
        <v>260.8</v>
      </c>
      <c r="W361" t="n">
        <v>584.9</v>
      </c>
      <c r="X361" t="n">
        <v>147.3333333333333</v>
      </c>
      <c r="Y361" t="n">
        <v>1</v>
      </c>
      <c r="Z361" t="n">
        <v>0.2130142598640244</v>
      </c>
      <c r="AA361" t="n">
        <v>2.541837747972274</v>
      </c>
      <c r="AB361" t="n">
        <v>99.97228818562743</v>
      </c>
      <c r="AC361" t="n">
        <v>3385.117148611781</v>
      </c>
      <c r="AD361" t="n">
        <v>4049.232859914493</v>
      </c>
      <c r="AE361" t="n">
        <v>1.117974769397306</v>
      </c>
      <c r="AF361" t="n">
        <v>15.94129855354016</v>
      </c>
      <c r="AG361" t="n">
        <v>173.1627413419991</v>
      </c>
      <c r="AH361" t="n">
        <v>43799.74317422323</v>
      </c>
      <c r="AI361" t="n">
        <v>28303.5589403757</v>
      </c>
      <c r="AJ361" t="n">
        <v>25.8212109149971</v>
      </c>
      <c r="AK361" t="n">
        <v>-26.44778265606195</v>
      </c>
      <c r="AL361" t="n">
        <v>81.8006902663256</v>
      </c>
      <c r="AM361" t="n">
        <v>0.09966358614989726</v>
      </c>
      <c r="AN361" t="n">
        <v>17.68274891776621</v>
      </c>
      <c r="AO361" t="n">
        <v>51.44164504548201</v>
      </c>
      <c r="AP361" t="n">
        <v>1038207.272655464</v>
      </c>
      <c r="AQ361" t="n">
        <v>0.2189710497608207</v>
      </c>
      <c r="AR361" t="n">
        <v>0.2113052652163869</v>
      </c>
      <c r="AS361" t="n">
        <v>0.1201760491189018</v>
      </c>
      <c r="AT361" t="n">
        <v>0.2489170126598169</v>
      </c>
      <c r="AU361" t="n">
        <v>0.2006306232440737</v>
      </c>
      <c r="AV361" t="n">
        <v>6.370043209956235</v>
      </c>
      <c r="AW361" t="n">
        <v>70.97857266764564</v>
      </c>
      <c r="AX361" t="n">
        <v>2500.023662245479</v>
      </c>
      <c r="AY361" t="n">
        <v>172419.2751313271</v>
      </c>
      <c r="AZ361" t="n">
        <v>193608.0671328157</v>
      </c>
      <c r="BA361" t="n">
        <v>32014.59930314417</v>
      </c>
      <c r="BB361" t="n">
        <v>20668.20927758875</v>
      </c>
      <c r="BC361" t="n">
        <v>52682.80858073293</v>
      </c>
      <c r="BD361" t="n">
        <v>0.8548628148017036</v>
      </c>
      <c r="BE361" t="n">
        <v>0.7551992286518068</v>
      </c>
      <c r="BF361" t="n">
        <v>21.77309193283874</v>
      </c>
      <c r="BG361" t="n">
        <v>4.090343015072532</v>
      </c>
      <c r="BH361" t="n">
        <v>339.2846668365672</v>
      </c>
      <c r="BI361" t="n">
        <v>287.8430217910853</v>
      </c>
      <c r="BJ361" t="n">
        <v>26286.86353640684</v>
      </c>
      <c r="BK361" t="n">
        <v>23468.10807781832</v>
      </c>
      <c r="BL361" t="n">
        <v>50873.49674625578</v>
      </c>
      <c r="BM361" t="n">
        <v>9504.386142396615</v>
      </c>
      <c r="BN361" t="n">
        <v>22894.8184681739</v>
      </c>
      <c r="BO361" t="n">
        <v>19098.90005197806</v>
      </c>
      <c r="BP361" t="n">
        <v>0.09106685207953</v>
      </c>
      <c r="BQ361" t="n">
        <v>1.75342406499161</v>
      </c>
      <c r="BR361" t="n">
        <v>54.74317213798506</v>
      </c>
      <c r="BS361" t="n">
        <v>2714.745106610747</v>
      </c>
      <c r="BT361" t="n">
        <v>3940.804643851722</v>
      </c>
      <c r="BU361" t="n">
        <v>3547.135348430785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203.9333333333333</v>
      </c>
      <c r="C362" t="n">
        <v>75</v>
      </c>
      <c r="D362" t="n">
        <v>757.0107551710126</v>
      </c>
      <c r="E362" t="n">
        <v>7.230414144398745</v>
      </c>
      <c r="F362" t="n">
        <v>91.86543077584051</v>
      </c>
      <c r="G362" t="n">
        <v>1878.877354101955</v>
      </c>
      <c r="H362" t="n">
        <v>258808.5801536097</v>
      </c>
      <c r="I362" t="n">
        <v>208915.2744083814</v>
      </c>
      <c r="J362" t="n">
        <v>704.9014600711748</v>
      </c>
      <c r="K362" t="n">
        <v>1208.570592926262</v>
      </c>
      <c r="L362" t="n">
        <v>-792.0278290703106</v>
      </c>
      <c r="M362" t="n">
        <v>0.8553641183874439</v>
      </c>
      <c r="N362" t="n">
        <v>21.31489355139389</v>
      </c>
      <c r="O362" t="n">
        <v>339.54328642348</v>
      </c>
      <c r="P362" t="n">
        <v>0.7237597338218286</v>
      </c>
      <c r="Q362" t="n">
        <v>3.415973478670882</v>
      </c>
      <c r="R362" t="n">
        <v>295.9063573976536</v>
      </c>
      <c r="S362" t="n">
        <v>33.70128991249761</v>
      </c>
      <c r="T362" t="n">
        <v>473.7020652100864</v>
      </c>
      <c r="U362" t="n">
        <v>10740.59858066048</v>
      </c>
      <c r="V362" t="n">
        <v>261.3</v>
      </c>
      <c r="W362" t="n">
        <v>585.2666666666667</v>
      </c>
      <c r="X362" t="n">
        <v>148.1666666666667</v>
      </c>
      <c r="Y362" t="n">
        <v>1</v>
      </c>
      <c r="Z362" t="n">
        <v>0.2136158342871997</v>
      </c>
      <c r="AA362" t="n">
        <v>2.547278640936175</v>
      </c>
      <c r="AB362" t="n">
        <v>100.1907275317462</v>
      </c>
      <c r="AC362" t="n">
        <v>3385.941555769875</v>
      </c>
      <c r="AD362" t="n">
        <v>4049.290188659043</v>
      </c>
      <c r="AE362" t="n">
        <v>1.11821190268377</v>
      </c>
      <c r="AF362" t="n">
        <v>15.94344719688127</v>
      </c>
      <c r="AG362" t="n">
        <v>173.2843018523639</v>
      </c>
      <c r="AH362" t="n">
        <v>43800.55037803413</v>
      </c>
      <c r="AI362" t="n">
        <v>28303.61601786985</v>
      </c>
      <c r="AJ362" t="n">
        <v>17.75877985107589</v>
      </c>
      <c r="AK362" t="n">
        <v>26.18480187232779</v>
      </c>
      <c r="AL362" t="n">
        <v>77.53195603244741</v>
      </c>
      <c r="AM362" t="n">
        <v>0.1316043845656157</v>
      </c>
      <c r="AN362" t="n">
        <v>17.89892007272301</v>
      </c>
      <c r="AO362" t="n">
        <v>43.63692902582644</v>
      </c>
      <c r="AP362" t="n">
        <v>1037280.414262277</v>
      </c>
      <c r="AQ362" t="n">
        <v>0.2187395454760541</v>
      </c>
      <c r="AR362" t="n">
        <v>0.2103976994711561</v>
      </c>
      <c r="AS362" t="n">
        <v>0.1201092900058075</v>
      </c>
      <c r="AT362" t="n">
        <v>0.2494138046253004</v>
      </c>
      <c r="AU362" t="n">
        <v>0.2013396604216819</v>
      </c>
      <c r="AV362" t="n">
        <v>6.370102490373058</v>
      </c>
      <c r="AW362" t="n">
        <v>70.98811033113427</v>
      </c>
      <c r="AX362" t="n">
        <v>2502.460396609833</v>
      </c>
      <c r="AY362" t="n">
        <v>172438.0741105728</v>
      </c>
      <c r="AZ362" t="n">
        <v>193575.8250956484</v>
      </c>
      <c r="BA362" t="n">
        <v>28850.30645352603</v>
      </c>
      <c r="BB362" t="n">
        <v>21776.76225615415</v>
      </c>
      <c r="BC362" t="n">
        <v>50627.06870968018</v>
      </c>
      <c r="BD362" t="n">
        <v>0.8553641183874439</v>
      </c>
      <c r="BE362" t="n">
        <v>0.7237597338218286</v>
      </c>
      <c r="BF362" t="n">
        <v>21.31489355139389</v>
      </c>
      <c r="BG362" t="n">
        <v>3.415973478670882</v>
      </c>
      <c r="BH362" t="n">
        <v>339.54328642348</v>
      </c>
      <c r="BI362" t="n">
        <v>295.9063573976536</v>
      </c>
      <c r="BJ362" t="n">
        <v>26302.57231173947</v>
      </c>
      <c r="BK362" t="n">
        <v>22479.93552912602</v>
      </c>
      <c r="BL362" t="n">
        <v>49784.4279233186</v>
      </c>
      <c r="BM362" t="n">
        <v>7901.51090980035</v>
      </c>
      <c r="BN362" t="n">
        <v>22911.94491776214</v>
      </c>
      <c r="BO362" t="n">
        <v>19632.87473049112</v>
      </c>
      <c r="BP362" t="n">
        <v>0.09005248704194309</v>
      </c>
      <c r="BQ362" t="n">
        <v>1.741865741094794</v>
      </c>
      <c r="BR362" t="n">
        <v>55.69821453529217</v>
      </c>
      <c r="BS362" t="n">
        <v>2682.856353175352</v>
      </c>
      <c r="BT362" t="n">
        <v>3913.332241697575</v>
      </c>
      <c r="BU362" t="n">
        <v>3610.3806952638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204</v>
      </c>
      <c r="C363" t="n">
        <v>75</v>
      </c>
      <c r="D363" t="n">
        <v>757.3597730256263</v>
      </c>
      <c r="E363" t="n">
        <v>7.235630261034795</v>
      </c>
      <c r="F363" t="n">
        <v>91.88246343986198</v>
      </c>
      <c r="G363" t="n">
        <v>1882.724181091372</v>
      </c>
      <c r="H363" t="n">
        <v>258849.6959592081</v>
      </c>
      <c r="I363" t="n">
        <v>208903.3119914829</v>
      </c>
      <c r="J363" t="n">
        <v>705.3112271647057</v>
      </c>
      <c r="K363" t="n">
        <v>1208.570592926262</v>
      </c>
      <c r="L363" t="n">
        <v>-792.0278290703106</v>
      </c>
      <c r="M363" t="n">
        <v>0.8544703194082599</v>
      </c>
      <c r="N363" t="n">
        <v>21.36104828475076</v>
      </c>
      <c r="O363" t="n">
        <v>340.6927418100341</v>
      </c>
      <c r="P363" t="n">
        <v>0.7026038965229843</v>
      </c>
      <c r="Q363" t="n">
        <v>2.972385862723499</v>
      </c>
      <c r="R363" t="n">
        <v>304.7717738175287</v>
      </c>
      <c r="S363" t="n">
        <v>33.73538405284064</v>
      </c>
      <c r="T363" t="n">
        <v>474.7907545546003</v>
      </c>
      <c r="U363" t="n">
        <v>10763.84247099935</v>
      </c>
      <c r="V363" t="n">
        <v>261.7</v>
      </c>
      <c r="W363" t="n">
        <v>585.6666666666666</v>
      </c>
      <c r="X363" t="n">
        <v>148.6333333333334</v>
      </c>
      <c r="Y363" t="n">
        <v>1</v>
      </c>
      <c r="Z363" t="n">
        <v>0.2139563279340241</v>
      </c>
      <c r="AA363" t="n">
        <v>2.550254678915859</v>
      </c>
      <c r="AB363" t="n">
        <v>100.4462808059817</v>
      </c>
      <c r="AC363" t="n">
        <v>3386.64316764194</v>
      </c>
      <c r="AD363" t="n">
        <v>4049.342427415427</v>
      </c>
      <c r="AE363" t="n">
        <v>1.118346709058277</v>
      </c>
      <c r="AF363" t="n">
        <v>15.94462371906146</v>
      </c>
      <c r="AG363" t="n">
        <v>173.4939940844913</v>
      </c>
      <c r="AH363" t="n">
        <v>43801.23643807416</v>
      </c>
      <c r="AI363" t="n">
        <v>28303.66725369099</v>
      </c>
      <c r="AJ363" t="n">
        <v>11.64129595043948</v>
      </c>
      <c r="AK363" t="n">
        <v>-3.590059048066936</v>
      </c>
      <c r="AL363" t="n">
        <v>83.99657331166432</v>
      </c>
      <c r="AM363" t="n">
        <v>0.1518664228852761</v>
      </c>
      <c r="AN363" t="n">
        <v>18.38866242202726</v>
      </c>
      <c r="AO363" t="n">
        <v>35.92096799250551</v>
      </c>
      <c r="AP363" t="n">
        <v>1037659.068541062</v>
      </c>
      <c r="AQ363" t="n">
        <v>0.2191639833443709</v>
      </c>
      <c r="AR363" t="n">
        <v>0.2104025873121656</v>
      </c>
      <c r="AS363" t="n">
        <v>0.1197587358435945</v>
      </c>
      <c r="AT363" t="n">
        <v>0.2493732593223628</v>
      </c>
      <c r="AU363" t="n">
        <v>0.2013014341775061</v>
      </c>
      <c r="AV363" t="n">
        <v>6.369229465094578</v>
      </c>
      <c r="AW363" t="n">
        <v>70.98489159983318</v>
      </c>
      <c r="AX363" t="n">
        <v>2511.67632122074</v>
      </c>
      <c r="AY363" t="n">
        <v>172445.3313149784</v>
      </c>
      <c r="AZ363" t="n">
        <v>193540.2109115721</v>
      </c>
      <c r="BA363" t="n">
        <v>27636.24293747132</v>
      </c>
      <c r="BB363" t="n">
        <v>21858.97338316009</v>
      </c>
      <c r="BC363" t="n">
        <v>49495.21632063141</v>
      </c>
      <c r="BD363" t="n">
        <v>0.8544703194082599</v>
      </c>
      <c r="BE363" t="n">
        <v>0.7026038965229843</v>
      </c>
      <c r="BF363" t="n">
        <v>21.36104828475076</v>
      </c>
      <c r="BG363" t="n">
        <v>2.972385862723499</v>
      </c>
      <c r="BH363" t="n">
        <v>340.6927418100341</v>
      </c>
      <c r="BI363" t="n">
        <v>304.7717738175287</v>
      </c>
      <c r="BJ363" t="n">
        <v>26274.48321298829</v>
      </c>
      <c r="BK363" t="n">
        <v>21815.05321923815</v>
      </c>
      <c r="BL363" t="n">
        <v>49895.00293001818</v>
      </c>
      <c r="BM363" t="n">
        <v>6847.169684835816</v>
      </c>
      <c r="BN363" t="n">
        <v>22987.07413549552</v>
      </c>
      <c r="BO363" t="n">
        <v>20218.31791667123</v>
      </c>
      <c r="BP363" t="n">
        <v>0.08927703116073996</v>
      </c>
      <c r="BQ363" t="n">
        <v>1.86370897850419</v>
      </c>
      <c r="BR363" t="n">
        <v>56.40441502942498</v>
      </c>
      <c r="BS363" t="n">
        <v>2658.486380360898</v>
      </c>
      <c r="BT363" t="n">
        <v>4203.339052015918</v>
      </c>
      <c r="BU363" t="n">
        <v>3656.999044690916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204</v>
      </c>
      <c r="C364" t="n">
        <v>75.03333333333333</v>
      </c>
      <c r="D364" t="n">
        <v>757.3597730256263</v>
      </c>
      <c r="E364" t="n">
        <v>7.236565186552601</v>
      </c>
      <c r="F364" t="n">
        <v>91.93676324872146</v>
      </c>
      <c r="G364" t="n">
        <v>1882.724309394683</v>
      </c>
      <c r="H364" t="n">
        <v>258719.8126825596</v>
      </c>
      <c r="I364" t="n">
        <v>208878.8295244586</v>
      </c>
      <c r="J364" t="n">
        <v>702.9395672410795</v>
      </c>
      <c r="K364" t="n">
        <v>1208.570592926262</v>
      </c>
      <c r="L364" t="n">
        <v>-792.0278290703106</v>
      </c>
      <c r="M364" t="n">
        <v>0.8155302619554055</v>
      </c>
      <c r="N364" t="n">
        <v>22.52553862484022</v>
      </c>
      <c r="O364" t="n">
        <v>342.146173872395</v>
      </c>
      <c r="P364" t="n">
        <v>0.7070050786999522</v>
      </c>
      <c r="Q364" t="n">
        <v>3.817909527060735</v>
      </c>
      <c r="R364" t="n">
        <v>326.2281344844287</v>
      </c>
      <c r="S364" t="n">
        <v>33.78153505156575</v>
      </c>
      <c r="T364" t="n">
        <v>477.6858822234736</v>
      </c>
      <c r="U364" t="n">
        <v>10791.92606503227</v>
      </c>
      <c r="V364" t="n">
        <v>262.0666666666667</v>
      </c>
      <c r="W364" t="n">
        <v>586.2666666666667</v>
      </c>
      <c r="X364" t="n">
        <v>148.9</v>
      </c>
      <c r="Y364" t="n">
        <v>1</v>
      </c>
      <c r="Z364" t="n">
        <v>0.2144092017879601</v>
      </c>
      <c r="AA364" t="n">
        <v>2.554896769023641</v>
      </c>
      <c r="AB364" t="n">
        <v>100.4471823781987</v>
      </c>
      <c r="AC364" t="n">
        <v>3386.715063817021</v>
      </c>
      <c r="AD364" t="n">
        <v>4049.357203177437</v>
      </c>
      <c r="AE364" t="n">
        <v>1.118523950929027</v>
      </c>
      <c r="AF364" t="n">
        <v>15.94644843472975</v>
      </c>
      <c r="AG364" t="n">
        <v>173.4943493024623</v>
      </c>
      <c r="AH364" t="n">
        <v>43801.26474785108</v>
      </c>
      <c r="AI364" t="n">
        <v>28303.67307710206</v>
      </c>
      <c r="AJ364" t="n">
        <v>8.71250843328148</v>
      </c>
      <c r="AK364" t="n">
        <v>-21.06481425036682</v>
      </c>
      <c r="AL364" t="n">
        <v>88.72500578876934</v>
      </c>
      <c r="AM364" t="n">
        <v>0.1085251832554537</v>
      </c>
      <c r="AN364" t="n">
        <v>18.70762909777949</v>
      </c>
      <c r="AO364" t="n">
        <v>15.91803938796648</v>
      </c>
      <c r="AP364" t="n">
        <v>1037881.370353996</v>
      </c>
      <c r="AQ364" t="n">
        <v>0.2192513746313451</v>
      </c>
      <c r="AR364" t="n">
        <v>0.2106459263220265</v>
      </c>
      <c r="AS364" t="n">
        <v>0.1195094442971076</v>
      </c>
      <c r="AT364" t="n">
        <v>0.2493702268926252</v>
      </c>
      <c r="AU364" t="n">
        <v>0.2012230278568956</v>
      </c>
      <c r="AV364" t="n">
        <v>6.370885608270201</v>
      </c>
      <c r="AW364" t="n">
        <v>70.99922275281939</v>
      </c>
      <c r="AX364" t="n">
        <v>2512.923864707135</v>
      </c>
      <c r="AY364" t="n">
        <v>172490.2266868267</v>
      </c>
      <c r="AZ364" t="n">
        <v>193592.4017966656</v>
      </c>
      <c r="BA364" t="n">
        <v>31090.7977243091</v>
      </c>
      <c r="BB364" t="n">
        <v>21967.96208630018</v>
      </c>
      <c r="BC364" t="n">
        <v>53058.75981060929</v>
      </c>
      <c r="BD364" t="n">
        <v>0.8155302619554055</v>
      </c>
      <c r="BE364" t="n">
        <v>0.7070050786999522</v>
      </c>
      <c r="BF364" t="n">
        <v>22.52553862484022</v>
      </c>
      <c r="BG364" t="n">
        <v>3.817909527060735</v>
      </c>
      <c r="BH364" t="n">
        <v>342.146173872395</v>
      </c>
      <c r="BI364" t="n">
        <v>326.2281344844287</v>
      </c>
      <c r="BJ364" t="n">
        <v>25050.74044663157</v>
      </c>
      <c r="BK364" t="n">
        <v>21953.35314630146</v>
      </c>
      <c r="BL364" t="n">
        <v>52666.35020059029</v>
      </c>
      <c r="BM364" t="n">
        <v>8859.414543118717</v>
      </c>
      <c r="BN364" t="n">
        <v>23082.82879199056</v>
      </c>
      <c r="BO364" t="n">
        <v>21631.90063477593</v>
      </c>
      <c r="BP364" t="n">
        <v>0.08723517663372551</v>
      </c>
      <c r="BQ364" t="n">
        <v>1.913576422805567</v>
      </c>
      <c r="BR364" t="n">
        <v>56.62162722009899</v>
      </c>
      <c r="BS364" t="n">
        <v>2594.318403454036</v>
      </c>
      <c r="BT364" t="n">
        <v>4322.017585359879</v>
      </c>
      <c r="BU364" t="n">
        <v>3671.309365237127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204</v>
      </c>
      <c r="C365" t="n">
        <v>75.13333333333334</v>
      </c>
      <c r="D365" t="n">
        <v>757.3597730256263</v>
      </c>
      <c r="E365" t="n">
        <v>7.235798807105477</v>
      </c>
      <c r="F365" t="n">
        <v>91.95808883361904</v>
      </c>
      <c r="G365" t="n">
        <v>1882.724373546338</v>
      </c>
      <c r="H365" t="n">
        <v>258643.4988834887</v>
      </c>
      <c r="I365" t="n">
        <v>208922.676244507</v>
      </c>
      <c r="J365" t="n">
        <v>713.1259828843912</v>
      </c>
      <c r="K365" t="n">
        <v>1208.570592926262</v>
      </c>
      <c r="L365" t="n">
        <v>-792.0278290703106</v>
      </c>
      <c r="M365" t="n">
        <v>0.7960602332289783</v>
      </c>
      <c r="N365" t="n">
        <v>23.03582597967765</v>
      </c>
      <c r="O365" t="n">
        <v>342.146173872395</v>
      </c>
      <c r="P365" t="n">
        <v>0.7097168720102992</v>
      </c>
      <c r="Q365" t="n">
        <v>4.452416935642636</v>
      </c>
      <c r="R365" t="n">
        <v>329.5229378769648</v>
      </c>
      <c r="S365" t="n">
        <v>33.81018207789547</v>
      </c>
      <c r="T365" t="n">
        <v>479.2698753023365</v>
      </c>
      <c r="U365" t="n">
        <v>10810.25764865017</v>
      </c>
      <c r="V365" t="n">
        <v>262.2</v>
      </c>
      <c r="W365" t="n">
        <v>586.7</v>
      </c>
      <c r="X365" t="n">
        <v>149.2</v>
      </c>
      <c r="Y365" t="n">
        <v>1</v>
      </c>
      <c r="Z365" t="n">
        <v>0.2147435969015464</v>
      </c>
      <c r="AA365" t="n">
        <v>2.557220223991419</v>
      </c>
      <c r="AB365" t="n">
        <v>100.4472465298543</v>
      </c>
      <c r="AC365" t="n">
        <v>3386.810233919153</v>
      </c>
      <c r="AD365" t="n">
        <v>4049.364342457787</v>
      </c>
      <c r="AE365" t="n">
        <v>1.118655001931164</v>
      </c>
      <c r="AF365" t="n">
        <v>15.94736168110228</v>
      </c>
      <c r="AG365" t="n">
        <v>173.4943745027705</v>
      </c>
      <c r="AH365" t="n">
        <v>43801.30212379878</v>
      </c>
      <c r="AI365" t="n">
        <v>28303.67589119264</v>
      </c>
      <c r="AJ365" t="n">
        <v>9.168897003800291</v>
      </c>
      <c r="AK365" t="n">
        <v>27.51697422864119</v>
      </c>
      <c r="AL365" t="n">
        <v>100.7808409818151</v>
      </c>
      <c r="AM365" t="n">
        <v>0.08634336121867944</v>
      </c>
      <c r="AN365" t="n">
        <v>18.58340904403502</v>
      </c>
      <c r="AO365" t="n">
        <v>12.62323599543035</v>
      </c>
      <c r="AP365" t="n">
        <v>1037782.551275177</v>
      </c>
      <c r="AQ365" t="n">
        <v>0.2192053384215895</v>
      </c>
      <c r="AR365" t="n">
        <v>0.2108533607223164</v>
      </c>
      <c r="AS365" t="n">
        <v>0.1195208483134672</v>
      </c>
      <c r="AT365" t="n">
        <v>0.2491932859264334</v>
      </c>
      <c r="AU365" t="n">
        <v>0.2012271666161935</v>
      </c>
      <c r="AV365" t="n">
        <v>6.371036106366602</v>
      </c>
      <c r="AW365" t="n">
        <v>70.99873765741964</v>
      </c>
      <c r="AX365" t="n">
        <v>2512.915760838785</v>
      </c>
      <c r="AY365" t="n">
        <v>172490.5899424031</v>
      </c>
      <c r="AZ365" t="n">
        <v>193592.3009647113</v>
      </c>
      <c r="BA365" t="n">
        <v>32851.98620132429</v>
      </c>
      <c r="BB365" t="n">
        <v>22007.20726830603</v>
      </c>
      <c r="BC365" t="n">
        <v>54859.19346963032</v>
      </c>
      <c r="BD365" t="n">
        <v>0.7960602332289783</v>
      </c>
      <c r="BE365" t="n">
        <v>0.7097168720102992</v>
      </c>
      <c r="BF365" t="n">
        <v>23.03582597967765</v>
      </c>
      <c r="BG365" t="n">
        <v>4.452416935642636</v>
      </c>
      <c r="BH365" t="n">
        <v>342.146173872395</v>
      </c>
      <c r="BI365" t="n">
        <v>329.5229378769648</v>
      </c>
      <c r="BJ365" t="n">
        <v>24438.86906345321</v>
      </c>
      <c r="BK365" t="n">
        <v>22038.57483482644</v>
      </c>
      <c r="BL365" t="n">
        <v>53880.77287062079</v>
      </c>
      <c r="BM365" t="n">
        <v>10368.6518729133</v>
      </c>
      <c r="BN365" t="n">
        <v>23082.82879199056</v>
      </c>
      <c r="BO365" t="n">
        <v>21849.53952781904</v>
      </c>
      <c r="BP365" t="n">
        <v>0.08621424937021829</v>
      </c>
      <c r="BQ365" t="n">
        <v>1.905200616753264</v>
      </c>
      <c r="BR365" t="n">
        <v>56.62162722009899</v>
      </c>
      <c r="BS365" t="n">
        <v>2562.234415000605</v>
      </c>
      <c r="BT365" t="n">
        <v>4302.084172052124</v>
      </c>
      <c r="BU365" t="n">
        <v>3671.309365237127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204</v>
      </c>
      <c r="C366" t="n">
        <v>75.2</v>
      </c>
      <c r="D366" t="n">
        <v>758.2896638178113</v>
      </c>
      <c r="E366" t="n">
        <v>7.242178161518053</v>
      </c>
      <c r="F366" t="n">
        <v>92.02129921228543</v>
      </c>
      <c r="G366" t="n">
        <v>1889.863485440761</v>
      </c>
      <c r="H366" t="n">
        <v>258872.223935502</v>
      </c>
      <c r="I366" t="n">
        <v>209195.3910095204</v>
      </c>
      <c r="J366" t="n">
        <v>674.3072869346358</v>
      </c>
      <c r="K366" t="n">
        <v>1208.570592926262</v>
      </c>
      <c r="L366" t="n">
        <v>-792.0278290703106</v>
      </c>
      <c r="M366" t="n">
        <v>0.7915366098750286</v>
      </c>
      <c r="N366" t="n">
        <v>18.50476723020919</v>
      </c>
      <c r="O366" t="n">
        <v>335.5140811261415</v>
      </c>
      <c r="P366" t="n">
        <v>0.7097168720102992</v>
      </c>
      <c r="Q366" t="n">
        <v>4.667529738325136</v>
      </c>
      <c r="R366" t="n">
        <v>326.5087925394643</v>
      </c>
      <c r="S366" t="n">
        <v>33.83807790446782</v>
      </c>
      <c r="T366" t="n">
        <v>485.855489041557</v>
      </c>
      <c r="U366" t="n">
        <v>10820.10053584569</v>
      </c>
      <c r="V366" t="n">
        <v>262.6</v>
      </c>
      <c r="W366" t="n">
        <v>587.0666666666667</v>
      </c>
      <c r="X366" t="n">
        <v>149.5</v>
      </c>
      <c r="Y366" t="n">
        <v>1</v>
      </c>
      <c r="Z366" t="n">
        <v>0.2150831938707483</v>
      </c>
      <c r="AA366" t="n">
        <v>2.606179809610677</v>
      </c>
      <c r="AB366" t="n">
        <v>100.7251276233825</v>
      </c>
      <c r="AC366" t="n">
        <v>3389.961422638236</v>
      </c>
      <c r="AD366" t="n">
        <v>4053.774626128842</v>
      </c>
      <c r="AE366" t="n">
        <v>1.118813134632054</v>
      </c>
      <c r="AF366" t="n">
        <v>15.96663375890372</v>
      </c>
      <c r="AG366" t="n">
        <v>173.7315958239799</v>
      </c>
      <c r="AH366" t="n">
        <v>43804.432212791</v>
      </c>
      <c r="AI366" t="n">
        <v>28308.08319049917</v>
      </c>
      <c r="AJ366" t="n">
        <v>9.144681761206774</v>
      </c>
      <c r="AK366" t="n">
        <v>12.65363294171719</v>
      </c>
      <c r="AL366" t="n">
        <v>100.3730695888735</v>
      </c>
      <c r="AM366" t="n">
        <v>0.08181973786472971</v>
      </c>
      <c r="AN366" t="n">
        <v>13.83723749188405</v>
      </c>
      <c r="AO366" t="n">
        <v>9.005288586677267</v>
      </c>
      <c r="AP366" t="n">
        <v>1037033.624683775</v>
      </c>
      <c r="AQ366" t="n">
        <v>0.219113672996078</v>
      </c>
      <c r="AR366" t="n">
        <v>0.2106450393849755</v>
      </c>
      <c r="AS366" t="n">
        <v>0.1194404954531151</v>
      </c>
      <c r="AT366" t="n">
        <v>0.249358462756799</v>
      </c>
      <c r="AU366" t="n">
        <v>0.2014423294090325</v>
      </c>
      <c r="AV366" t="n">
        <v>6.379857426250167</v>
      </c>
      <c r="AW366" t="n">
        <v>71.04630524826987</v>
      </c>
      <c r="AX366" t="n">
        <v>2524.613444409947</v>
      </c>
      <c r="AY366" t="n">
        <v>172623.9396623779</v>
      </c>
      <c r="AZ366" t="n">
        <v>193732.6406157426</v>
      </c>
      <c r="BA366" t="n">
        <v>32098.42834305819</v>
      </c>
      <c r="BB366" t="n">
        <v>23078.75631343535</v>
      </c>
      <c r="BC366" t="n">
        <v>55177.18465649353</v>
      </c>
      <c r="BD366" t="n">
        <v>0.7915366098750286</v>
      </c>
      <c r="BE366" t="n">
        <v>0.7097168720102992</v>
      </c>
      <c r="BF366" t="n">
        <v>18.50476723020919</v>
      </c>
      <c r="BG366" t="n">
        <v>4.667529738325136</v>
      </c>
      <c r="BH366" t="n">
        <v>335.5140811261415</v>
      </c>
      <c r="BI366" t="n">
        <v>326.5087925394643</v>
      </c>
      <c r="BJ366" t="n">
        <v>24296.7146938148</v>
      </c>
      <c r="BK366" t="n">
        <v>22038.57483482644</v>
      </c>
      <c r="BL366" t="n">
        <v>43114.8186948275</v>
      </c>
      <c r="BM366" t="n">
        <v>10879.76742103502</v>
      </c>
      <c r="BN366" t="n">
        <v>22646.50371310221</v>
      </c>
      <c r="BO366" t="n">
        <v>21651.2390437209</v>
      </c>
      <c r="BP366" t="n">
        <v>0.08120999431216298</v>
      </c>
      <c r="BQ366" t="n">
        <v>1.791081996123234</v>
      </c>
      <c r="BR366" t="n">
        <v>56.43337483788743</v>
      </c>
      <c r="BS366" t="n">
        <v>2404.976246575382</v>
      </c>
      <c r="BT366" t="n">
        <v>4030.934335283453</v>
      </c>
      <c r="BU366" t="n">
        <v>3658.924249608915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204</v>
      </c>
      <c r="C367" t="n">
        <v>75.2</v>
      </c>
      <c r="D367" t="n">
        <v>758.8650646609584</v>
      </c>
      <c r="E367" t="n">
        <v>7.247189289037587</v>
      </c>
      <c r="F367" t="n">
        <v>92.10522772193355</v>
      </c>
      <c r="G367" t="n">
        <v>1892.738033808542</v>
      </c>
      <c r="H367" t="n">
        <v>259034.780402902</v>
      </c>
      <c r="I367" t="n">
        <v>209302.1729634254</v>
      </c>
      <c r="J367" t="n">
        <v>650.7313944846564</v>
      </c>
      <c r="K367" t="n">
        <v>1208.570592926262</v>
      </c>
      <c r="L367" t="n">
        <v>-792.0278290703106</v>
      </c>
      <c r="M367" t="n">
        <v>0.7982558865944528</v>
      </c>
      <c r="N367" t="n">
        <v>16.44938996543385</v>
      </c>
      <c r="O367" t="n">
        <v>329.8792673110002</v>
      </c>
      <c r="P367" t="n">
        <v>0.7097168720102992</v>
      </c>
      <c r="Q367" t="n">
        <v>4.722149745563067</v>
      </c>
      <c r="R367" t="n">
        <v>326.5579548174056</v>
      </c>
      <c r="S367" t="n">
        <v>33.85943203239853</v>
      </c>
      <c r="T367" t="n">
        <v>489.3295227329851</v>
      </c>
      <c r="U367" t="n">
        <v>10825.78451193877</v>
      </c>
      <c r="V367" t="n">
        <v>263.0666666666667</v>
      </c>
      <c r="W367" t="n">
        <v>587.2</v>
      </c>
      <c r="X367" t="n">
        <v>149.7333333333333</v>
      </c>
      <c r="Y367" t="n">
        <v>1</v>
      </c>
      <c r="Z367" t="n">
        <v>0.2152314636042418</v>
      </c>
      <c r="AA367" t="n">
        <v>2.630778507459526</v>
      </c>
      <c r="AB367" t="n">
        <v>100.8694969333204</v>
      </c>
      <c r="AC367" t="n">
        <v>3391.904175184162</v>
      </c>
      <c r="AD367" t="n">
        <v>4057.576893479665</v>
      </c>
      <c r="AE367" t="n">
        <v>1.118887979654226</v>
      </c>
      <c r="AF367" t="n">
        <v>15.97634227884229</v>
      </c>
      <c r="AG367" t="n">
        <v>173.8394347858076</v>
      </c>
      <c r="AH367" t="n">
        <v>43806.37385900274</v>
      </c>
      <c r="AI367" t="n">
        <v>28311.88391789041</v>
      </c>
      <c r="AJ367" t="n">
        <v>8.710620732137912</v>
      </c>
      <c r="AK367" t="n">
        <v>-6.8225992876829</v>
      </c>
      <c r="AL367" t="n">
        <v>95.9047437044493</v>
      </c>
      <c r="AM367" t="n">
        <v>0.08853901458415389</v>
      </c>
      <c r="AN367" t="n">
        <v>11.72724021987079</v>
      </c>
      <c r="AO367" t="n">
        <v>3.321312493594661</v>
      </c>
      <c r="AP367" t="n">
        <v>1038597.50251437</v>
      </c>
      <c r="AQ367" t="n">
        <v>0.21914653813591</v>
      </c>
      <c r="AR367" t="n">
        <v>0.2104925508458729</v>
      </c>
      <c r="AS367" t="n">
        <v>0.1197154456916009</v>
      </c>
      <c r="AT367" t="n">
        <v>0.2492412545030251</v>
      </c>
      <c r="AU367" t="n">
        <v>0.2014042108235911</v>
      </c>
      <c r="AV367" t="n">
        <v>6.385255577270311</v>
      </c>
      <c r="AW367" t="n">
        <v>71.09373147884482</v>
      </c>
      <c r="AX367" t="n">
        <v>2529.122371571736</v>
      </c>
      <c r="AY367" t="n">
        <v>172706.058674477</v>
      </c>
      <c r="AZ367" t="n">
        <v>193866.9546800145</v>
      </c>
      <c r="BA367" t="n">
        <v>31701.11776038197</v>
      </c>
      <c r="BB367" t="n">
        <v>23614.530836</v>
      </c>
      <c r="BC367" t="n">
        <v>55315.64859638197</v>
      </c>
      <c r="BD367" t="n">
        <v>0.7982558865944528</v>
      </c>
      <c r="BE367" t="n">
        <v>0.7097168720102992</v>
      </c>
      <c r="BF367" t="n">
        <v>16.44938996543385</v>
      </c>
      <c r="BG367" t="n">
        <v>4.722149745563067</v>
      </c>
      <c r="BH367" t="n">
        <v>329.8792673110002</v>
      </c>
      <c r="BI367" t="n">
        <v>326.5579548174056</v>
      </c>
      <c r="BJ367" t="n">
        <v>24507.8672305621</v>
      </c>
      <c r="BK367" t="n">
        <v>22038.57483482644</v>
      </c>
      <c r="BL367" t="n">
        <v>38231.17037551705</v>
      </c>
      <c r="BM367" t="n">
        <v>11009.54646993259</v>
      </c>
      <c r="BN367" t="n">
        <v>22275.78956954601</v>
      </c>
      <c r="BO367" t="n">
        <v>21654.47342774142</v>
      </c>
      <c r="BP367" t="n">
        <v>0.07972325109622033</v>
      </c>
      <c r="BQ367" t="n">
        <v>1.834109168388975</v>
      </c>
      <c r="BR367" t="n">
        <v>56.11183054850803</v>
      </c>
      <c r="BS367" t="n">
        <v>2358.255503458699</v>
      </c>
      <c r="BT367" t="n">
        <v>4133.168402537881</v>
      </c>
      <c r="BU367" t="n">
        <v>3637.769865495573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204</v>
      </c>
      <c r="C368" t="n">
        <v>75.2</v>
      </c>
      <c r="D368" t="n">
        <v>759.2021818887165</v>
      </c>
      <c r="E368" t="n">
        <v>7.251008339114939</v>
      </c>
      <c r="F368" t="n">
        <v>92.14697873698142</v>
      </c>
      <c r="G368" t="n">
        <v>1894.698144018058</v>
      </c>
      <c r="H368" t="n">
        <v>259107.9580062259</v>
      </c>
      <c r="I368" t="n">
        <v>209352.108040118</v>
      </c>
      <c r="J368" t="n">
        <v>644.6122270108983</v>
      </c>
      <c r="K368" t="n">
        <v>1208.570592926262</v>
      </c>
      <c r="L368" t="n">
        <v>-792.0278290703106</v>
      </c>
      <c r="M368" t="n">
        <v>0.8045571177175812</v>
      </c>
      <c r="N368" t="n">
        <v>16.5544660204133</v>
      </c>
      <c r="O368" t="n">
        <v>328.7198835899929</v>
      </c>
      <c r="P368" t="n">
        <v>0.737011818617934</v>
      </c>
      <c r="Q368" t="n">
        <v>5.161085702524091</v>
      </c>
      <c r="R368" t="n">
        <v>311.7201447210684</v>
      </c>
      <c r="S368" t="n">
        <v>33.89480987168005</v>
      </c>
      <c r="T368" t="n">
        <v>490.0297694667117</v>
      </c>
      <c r="U368" t="n">
        <v>10841.78170575612</v>
      </c>
      <c r="V368" t="n">
        <v>263.2666666666667</v>
      </c>
      <c r="W368" t="n">
        <v>587.6</v>
      </c>
      <c r="X368" t="n">
        <v>150.0666666666667</v>
      </c>
      <c r="Y368" t="n">
        <v>1</v>
      </c>
      <c r="Z368" t="n">
        <v>0.2153576375379108</v>
      </c>
      <c r="AA368" t="n">
        <v>2.631067016182864</v>
      </c>
      <c r="AB368" t="n">
        <v>100.941296792783</v>
      </c>
      <c r="AC368" t="n">
        <v>3393.303474660389</v>
      </c>
      <c r="AD368" t="n">
        <v>4058.530296479335</v>
      </c>
      <c r="AE368" t="n">
        <v>1.11894854956691</v>
      </c>
      <c r="AF368" t="n">
        <v>15.97648733491834</v>
      </c>
      <c r="AG368" t="n">
        <v>173.9031344142947</v>
      </c>
      <c r="AH368" t="n">
        <v>43807.68268570393</v>
      </c>
      <c r="AI368" t="n">
        <v>28312.83727705832</v>
      </c>
      <c r="AJ368" t="n">
        <v>8.059769699036652</v>
      </c>
      <c r="AK368" t="n">
        <v>-37.59832836180497</v>
      </c>
      <c r="AL368" t="n">
        <v>89.00523707727255</v>
      </c>
      <c r="AM368" t="n">
        <v>0.06754529909964765</v>
      </c>
      <c r="AN368" t="n">
        <v>11.39338031788921</v>
      </c>
      <c r="AO368" t="n">
        <v>16.99973886892457</v>
      </c>
      <c r="AP368" t="n">
        <v>1039374.847638879</v>
      </c>
      <c r="AQ368" t="n">
        <v>0.2191792071004117</v>
      </c>
      <c r="AR368" t="n">
        <v>0.2105421394552624</v>
      </c>
      <c r="AS368" t="n">
        <v>0.1198062853179411</v>
      </c>
      <c r="AT368" t="n">
        <v>0.2491816176707835</v>
      </c>
      <c r="AU368" t="n">
        <v>0.2012907504556013</v>
      </c>
      <c r="AV368" t="n">
        <v>6.388653198634039</v>
      </c>
      <c r="AW368" t="n">
        <v>71.1229781297301</v>
      </c>
      <c r="AX368" t="n">
        <v>2532.368567147375</v>
      </c>
      <c r="AY368" t="n">
        <v>172750.8779344811</v>
      </c>
      <c r="AZ368" t="n">
        <v>193879.3481333237</v>
      </c>
      <c r="BA368" t="n">
        <v>31714.25971414918</v>
      </c>
      <c r="BB368" t="n">
        <v>24526.41406749766</v>
      </c>
      <c r="BC368" t="n">
        <v>56240.67378164682</v>
      </c>
      <c r="BD368" t="n">
        <v>0.8045571177175812</v>
      </c>
      <c r="BE368" t="n">
        <v>0.737011818617934</v>
      </c>
      <c r="BF368" t="n">
        <v>16.5544660204133</v>
      </c>
      <c r="BG368" t="n">
        <v>5.161085702524091</v>
      </c>
      <c r="BH368" t="n">
        <v>328.7198835899929</v>
      </c>
      <c r="BI368" t="n">
        <v>311.7201447210684</v>
      </c>
      <c r="BJ368" t="n">
        <v>24705.90173194496</v>
      </c>
      <c r="BK368" t="n">
        <v>22896.60198999188</v>
      </c>
      <c r="BL368" t="n">
        <v>38480.83475981014</v>
      </c>
      <c r="BM368" t="n">
        <v>12054.19210069759</v>
      </c>
      <c r="BN368" t="n">
        <v>22199.51376749</v>
      </c>
      <c r="BO368" t="n">
        <v>20671.35870906437</v>
      </c>
      <c r="BP368" t="n">
        <v>0.08044524849443076</v>
      </c>
      <c r="BQ368" t="n">
        <v>1.884152409679353</v>
      </c>
      <c r="BR368" t="n">
        <v>55.99812149937124</v>
      </c>
      <c r="BS368" t="n">
        <v>2380.946441786012</v>
      </c>
      <c r="BT368" t="n">
        <v>4252.072895357263</v>
      </c>
      <c r="BU368" t="n">
        <v>3630.288952345955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204</v>
      </c>
      <c r="C369" t="n">
        <v>75.2</v>
      </c>
      <c r="D369" t="n">
        <v>759.3497129325805</v>
      </c>
      <c r="E369" t="n">
        <v>7.253458521111942</v>
      </c>
      <c r="F369" t="n">
        <v>92.17675556342625</v>
      </c>
      <c r="G369" t="n">
        <v>1894.698144018058</v>
      </c>
      <c r="H369" t="n">
        <v>259122.7894169971</v>
      </c>
      <c r="I369" t="n">
        <v>209405.2985470238</v>
      </c>
      <c r="J369" t="n">
        <v>647.2616352652458</v>
      </c>
      <c r="K369" t="n">
        <v>1208.570592926262</v>
      </c>
      <c r="L369" t="n">
        <v>-792.0278290703106</v>
      </c>
      <c r="M369" t="n">
        <v>0.787403673604174</v>
      </c>
      <c r="N369" t="n">
        <v>18.05076449090033</v>
      </c>
      <c r="O369" t="n">
        <v>332.1228786860164</v>
      </c>
      <c r="P369" t="n">
        <v>0.7506592919217512</v>
      </c>
      <c r="Q369" t="n">
        <v>8.07661521289975</v>
      </c>
      <c r="R369" t="n">
        <v>314.9447097996836</v>
      </c>
      <c r="S369" t="n">
        <v>33.94162573472082</v>
      </c>
      <c r="T369" t="n">
        <v>494.5241315377143</v>
      </c>
      <c r="U369" t="n">
        <v>10872.08601429986</v>
      </c>
      <c r="V369" t="n">
        <v>263.5666666666667</v>
      </c>
      <c r="W369" t="n">
        <v>588.0666666666667</v>
      </c>
      <c r="X369" t="n">
        <v>150.5333333333334</v>
      </c>
      <c r="Y369" t="n">
        <v>1</v>
      </c>
      <c r="Z369" t="n">
        <v>0.2159089200910356</v>
      </c>
      <c r="AA369" t="n">
        <v>2.631771549523412</v>
      </c>
      <c r="AB369" t="n">
        <v>100.9537634874216</v>
      </c>
      <c r="AC369" t="n">
        <v>3394.18072690698</v>
      </c>
      <c r="AD369" t="n">
        <v>4059.217823173848</v>
      </c>
      <c r="AE369" t="n">
        <v>1.1191714378612</v>
      </c>
      <c r="AF369" t="n">
        <v>15.97678347572539</v>
      </c>
      <c r="AG369" t="n">
        <v>173.9080346773546</v>
      </c>
      <c r="AH369" t="n">
        <v>43808.48769677516</v>
      </c>
      <c r="AI369" t="n">
        <v>28313.49341877479</v>
      </c>
      <c r="AJ369" t="n">
        <v>12.38106790883986</v>
      </c>
      <c r="AK369" t="n">
        <v>-91.47025403253267</v>
      </c>
      <c r="AL369" t="n">
        <v>84.22136143055903</v>
      </c>
      <c r="AM369" t="n">
        <v>0.03674438168242315</v>
      </c>
      <c r="AN369" t="n">
        <v>9.97414927800058</v>
      </c>
      <c r="AO369" t="n">
        <v>17.17816888633284</v>
      </c>
      <c r="AP369" t="n">
        <v>1041172.491630946</v>
      </c>
      <c r="AQ369" t="n">
        <v>0.2189841913980339</v>
      </c>
      <c r="AR369" t="n">
        <v>0.210580841380483</v>
      </c>
      <c r="AS369" t="n">
        <v>0.120573050179997</v>
      </c>
      <c r="AT369" t="n">
        <v>0.2488055455333955</v>
      </c>
      <c r="AU369" t="n">
        <v>0.2010563715080905</v>
      </c>
      <c r="AV369" t="n">
        <v>6.38902044001771</v>
      </c>
      <c r="AW369" t="n">
        <v>71.11065246448202</v>
      </c>
      <c r="AX369" t="n">
        <v>2530.089576954996</v>
      </c>
      <c r="AY369" t="n">
        <v>172736.2491295066</v>
      </c>
      <c r="AZ369" t="n">
        <v>193848.9672805949</v>
      </c>
      <c r="BA369" t="n">
        <v>33278.67662995216</v>
      </c>
      <c r="BB369" t="n">
        <v>30561.7984463121</v>
      </c>
      <c r="BC369" t="n">
        <v>63840.47507626426</v>
      </c>
      <c r="BD369" t="n">
        <v>0.787403673604174</v>
      </c>
      <c r="BE369" t="n">
        <v>0.7506592919217512</v>
      </c>
      <c r="BF369" t="n">
        <v>18.05076449090033</v>
      </c>
      <c r="BG369" t="n">
        <v>8.07661521289975</v>
      </c>
      <c r="BH369" t="n">
        <v>332.1228786860164</v>
      </c>
      <c r="BI369" t="n">
        <v>314.9447097996836</v>
      </c>
      <c r="BJ369" t="n">
        <v>24165.4921211206</v>
      </c>
      <c r="BK369" t="n">
        <v>23325.61556757459</v>
      </c>
      <c r="BL369" t="n">
        <v>42049.68040489422</v>
      </c>
      <c r="BM369" t="n">
        <v>19006.93481342246</v>
      </c>
      <c r="BN369" t="n">
        <v>22424.98737476527</v>
      </c>
      <c r="BO369" t="n">
        <v>20885.01000730421</v>
      </c>
      <c r="BP369" t="n">
        <v>0.06738630679869004</v>
      </c>
      <c r="BQ369" t="n">
        <v>1.933784726046253</v>
      </c>
      <c r="BR369" t="n">
        <v>56.60259814918335</v>
      </c>
      <c r="BS369" t="n">
        <v>1969.570006704345</v>
      </c>
      <c r="BT369" t="n">
        <v>4370.451734616381</v>
      </c>
      <c r="BU369" t="n">
        <v>3670.340003523216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204</v>
      </c>
      <c r="C370" t="n">
        <v>75.2</v>
      </c>
      <c r="D370" t="n">
        <v>759.476271092928</v>
      </c>
      <c r="E370" t="n">
        <v>7.254824444829564</v>
      </c>
      <c r="F370" t="n">
        <v>92.19261205622585</v>
      </c>
      <c r="G370" t="n">
        <v>1894.695256121774</v>
      </c>
      <c r="H370" t="n">
        <v>259156.8565314381</v>
      </c>
      <c r="I370" t="n">
        <v>209477.3112505666</v>
      </c>
      <c r="J370" t="n">
        <v>641.7541788686984</v>
      </c>
      <c r="K370" t="n">
        <v>1208.570592926262</v>
      </c>
      <c r="L370" t="n">
        <v>-792.0278290703106</v>
      </c>
      <c r="M370" t="n">
        <v>0.7788944236406196</v>
      </c>
      <c r="N370" t="n">
        <v>18.79529738550162</v>
      </c>
      <c r="O370" t="n">
        <v>319.1553821410185</v>
      </c>
      <c r="P370" t="n">
        <v>0.7506592919217512</v>
      </c>
      <c r="Q370" t="n">
        <v>9.424645978847321</v>
      </c>
      <c r="R370" t="n">
        <v>312.1205840514423</v>
      </c>
      <c r="S370" t="n">
        <v>33.95815900141529</v>
      </c>
      <c r="T370" t="n">
        <v>496.6333269126246</v>
      </c>
      <c r="U370" t="n">
        <v>10906.34357095229</v>
      </c>
      <c r="V370" t="n">
        <v>263.9666666666667</v>
      </c>
      <c r="W370" t="n">
        <v>588.2666666666667</v>
      </c>
      <c r="X370" t="n">
        <v>150.8333333333333</v>
      </c>
      <c r="Y370" t="n">
        <v>1</v>
      </c>
      <c r="Z370" t="n">
        <v>0.2161989112369076</v>
      </c>
      <c r="AA370" t="n">
        <v>2.632158250897128</v>
      </c>
      <c r="AB370" t="n">
        <v>101.1386503515376</v>
      </c>
      <c r="AC370" t="n">
        <v>3394.60471724848</v>
      </c>
      <c r="AD370" t="n">
        <v>4060.908028350019</v>
      </c>
      <c r="AE370" t="n">
        <v>1.119289270426481</v>
      </c>
      <c r="AF370" t="n">
        <v>15.97694780787224</v>
      </c>
      <c r="AG370" t="n">
        <v>173.9807237889721</v>
      </c>
      <c r="AH370" t="n">
        <v>43808.8487064935</v>
      </c>
      <c r="AI370" t="n">
        <v>28315.16793392499</v>
      </c>
      <c r="AJ370" t="n">
        <v>14.70442977201678</v>
      </c>
      <c r="AK370" t="n">
        <v>-110.6072980767935</v>
      </c>
      <c r="AL370" t="n">
        <v>75.08736134926315</v>
      </c>
      <c r="AM370" t="n">
        <v>0.02823513171886879</v>
      </c>
      <c r="AN370" t="n">
        <v>9.3706514066543</v>
      </c>
      <c r="AO370" t="n">
        <v>7.034798089576242</v>
      </c>
      <c r="AP370" t="n">
        <v>1042340.433632751</v>
      </c>
      <c r="AQ370" t="n">
        <v>0.219277218227813</v>
      </c>
      <c r="AR370" t="n">
        <v>0.2108915665146369</v>
      </c>
      <c r="AS370" t="n">
        <v>0.1204381844942058</v>
      </c>
      <c r="AT370" t="n">
        <v>0.2485350499545206</v>
      </c>
      <c r="AU370" t="n">
        <v>0.2008579808088237</v>
      </c>
      <c r="AV370" t="n">
        <v>6.390630452374142</v>
      </c>
      <c r="AW370" t="n">
        <v>71.12222595550942</v>
      </c>
      <c r="AX370" t="n">
        <v>2530.348542077288</v>
      </c>
      <c r="AY370" t="n">
        <v>172771.1818039717</v>
      </c>
      <c r="AZ370" t="n">
        <v>193944.8977155232</v>
      </c>
      <c r="BA370" t="n">
        <v>33525.03136540808</v>
      </c>
      <c r="BB370" t="n">
        <v>33351.51982784491</v>
      </c>
      <c r="BC370" t="n">
        <v>66876.55119325299</v>
      </c>
      <c r="BD370" t="n">
        <v>0.7788944236406196</v>
      </c>
      <c r="BE370" t="n">
        <v>0.7506592919217512</v>
      </c>
      <c r="BF370" t="n">
        <v>18.79529738550162</v>
      </c>
      <c r="BG370" t="n">
        <v>9.424645978847321</v>
      </c>
      <c r="BH370" t="n">
        <v>319.1553821410185</v>
      </c>
      <c r="BI370" t="n">
        <v>312.1205840514423</v>
      </c>
      <c r="BJ370" t="n">
        <v>23897.44244360361</v>
      </c>
      <c r="BK370" t="n">
        <v>23325.61556757459</v>
      </c>
      <c r="BL370" t="n">
        <v>43825.47783497167</v>
      </c>
      <c r="BM370" t="n">
        <v>22222.14476209365</v>
      </c>
      <c r="BN370" t="n">
        <v>21565.79476918472</v>
      </c>
      <c r="BO370" t="n">
        <v>20697.89077795269</v>
      </c>
      <c r="BP370" t="n">
        <v>0.06235747754634474</v>
      </c>
      <c r="BQ370" t="n">
        <v>1.955143474088526</v>
      </c>
      <c r="BR370" t="n">
        <v>51.68952755518952</v>
      </c>
      <c r="BS370" t="n">
        <v>1811.156977923585</v>
      </c>
      <c r="BT370" t="n">
        <v>4421.394829485886</v>
      </c>
      <c r="BU370" t="n">
        <v>3344.812719948729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204</v>
      </c>
      <c r="C371" t="n">
        <v>75.2</v>
      </c>
      <c r="D371" t="n">
        <v>759.5738125747348</v>
      </c>
      <c r="E371" t="n">
        <v>7.261448396841613</v>
      </c>
      <c r="F371" t="n">
        <v>92.14478130815422</v>
      </c>
      <c r="G371" t="n">
        <v>1894.693812173633</v>
      </c>
      <c r="H371" t="n">
        <v>259197.2144681949</v>
      </c>
      <c r="I371" t="n">
        <v>209492.3215899852</v>
      </c>
      <c r="J371" t="n">
        <v>628.9101658220864</v>
      </c>
      <c r="K371" t="n">
        <v>1208.570592926262</v>
      </c>
      <c r="L371" t="n">
        <v>-792.0278290703106</v>
      </c>
      <c r="M371" t="n">
        <v>0.8003040447772122</v>
      </c>
      <c r="N371" t="n">
        <v>18.77287455010412</v>
      </c>
      <c r="O371" t="n">
        <v>326.6800378352851</v>
      </c>
      <c r="P371" t="n">
        <v>0.7506592919217512</v>
      </c>
      <c r="Q371" t="n">
        <v>8.208348039328664</v>
      </c>
      <c r="R371" t="n">
        <v>298.0318842559183</v>
      </c>
      <c r="S371" t="n">
        <v>33.98535027232796</v>
      </c>
      <c r="T371" t="n">
        <v>498.1858643437193</v>
      </c>
      <c r="U371" t="n">
        <v>10942.62592053509</v>
      </c>
      <c r="V371" t="n">
        <v>264.3</v>
      </c>
      <c r="W371" t="n">
        <v>588.6333333333333</v>
      </c>
      <c r="X371" t="n">
        <v>151.1666666666667</v>
      </c>
      <c r="Y371" t="n">
        <v>1</v>
      </c>
      <c r="Z371" t="n">
        <v>0.2165246308803784</v>
      </c>
      <c r="AA371" t="n">
        <v>2.632492496802911</v>
      </c>
      <c r="AB371" t="n">
        <v>101.2643329191787</v>
      </c>
      <c r="AC371" t="n">
        <v>3395.148274585978</v>
      </c>
      <c r="AD371" t="n">
        <v>4062.11810412793</v>
      </c>
      <c r="AE371" t="n">
        <v>1.119419909044947</v>
      </c>
      <c r="AF371" t="n">
        <v>15.97708755830325</v>
      </c>
      <c r="AG371" t="n">
        <v>174.0301575176504</v>
      </c>
      <c r="AH371" t="n">
        <v>43809.30385224809</v>
      </c>
      <c r="AI371" t="n">
        <v>28316.37248242716</v>
      </c>
      <c r="AJ371" t="n">
        <v>15.57815616143571</v>
      </c>
      <c r="AK371" t="n">
        <v>-83.26034764282883</v>
      </c>
      <c r="AL371" t="n">
        <v>66.65391051393067</v>
      </c>
      <c r="AM371" t="n">
        <v>0.04964475285546125</v>
      </c>
      <c r="AN371" t="n">
        <v>10.56452651077546</v>
      </c>
      <c r="AO371" t="n">
        <v>28.64815357936689</v>
      </c>
      <c r="AP371" t="n">
        <v>1042526.726565677</v>
      </c>
      <c r="AQ371" t="n">
        <v>0.2192722888305087</v>
      </c>
      <c r="AR371" t="n">
        <v>0.210873285272667</v>
      </c>
      <c r="AS371" t="n">
        <v>0.1204165917193814</v>
      </c>
      <c r="AT371" t="n">
        <v>0.2485470019727975</v>
      </c>
      <c r="AU371" t="n">
        <v>0.2008908322046453</v>
      </c>
      <c r="AV371" t="n">
        <v>6.391774807920605</v>
      </c>
      <c r="AW371" t="n">
        <v>71.13495431099987</v>
      </c>
      <c r="AX371" t="n">
        <v>2530.371157514056</v>
      </c>
      <c r="AY371" t="n">
        <v>172794.6515284376</v>
      </c>
      <c r="AZ371" t="n">
        <v>193998.4358086605</v>
      </c>
      <c r="BA371" t="n">
        <v>31541.64060306972</v>
      </c>
      <c r="BB371" t="n">
        <v>31521.56280645537</v>
      </c>
      <c r="BC371" t="n">
        <v>63063.20340952509</v>
      </c>
      <c r="BD371" t="n">
        <v>0.8003040447772122</v>
      </c>
      <c r="BE371" t="n">
        <v>0.7506592919217512</v>
      </c>
      <c r="BF371" t="n">
        <v>18.77287455010412</v>
      </c>
      <c r="BG371" t="n">
        <v>8.208348039328664</v>
      </c>
      <c r="BH371" t="n">
        <v>326.6800378352851</v>
      </c>
      <c r="BI371" t="n">
        <v>298.0318842559183</v>
      </c>
      <c r="BJ371" t="n">
        <v>24570.89366336259</v>
      </c>
      <c r="BK371" t="n">
        <v>23325.61556757459</v>
      </c>
      <c r="BL371" t="n">
        <v>43772.09928968282</v>
      </c>
      <c r="BM371" t="n">
        <v>19327.18183705558</v>
      </c>
      <c r="BN371" t="n">
        <v>22060.25215470668</v>
      </c>
      <c r="BO371" t="n">
        <v>19767.17829422649</v>
      </c>
      <c r="BP371" t="n">
        <v>0.06484454387998947</v>
      </c>
      <c r="BQ371" t="n">
        <v>1.906396250530456</v>
      </c>
      <c r="BR371" t="n">
        <v>52.60818180360426</v>
      </c>
      <c r="BS371" t="n">
        <v>1889.423347760878</v>
      </c>
      <c r="BT371" t="n">
        <v>4305.360873385906</v>
      </c>
      <c r="BU371" t="n">
        <v>3404.705769280631</v>
      </c>
      <c r="BV371" t="n">
        <v>31454.98249999999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204</v>
      </c>
      <c r="C372" t="n">
        <v>75.23333333333333</v>
      </c>
      <c r="D372" t="n">
        <v>759.6873539948458</v>
      </c>
      <c r="E372" t="n">
        <v>7.260499189319082</v>
      </c>
      <c r="F372" t="n">
        <v>92.2207656986451</v>
      </c>
      <c r="G372" t="n">
        <v>1894.900763726545</v>
      </c>
      <c r="H372" t="n">
        <v>259218.9962443373</v>
      </c>
      <c r="I372" t="n">
        <v>209473.355961678</v>
      </c>
      <c r="J372" t="n">
        <v>625.0565358732147</v>
      </c>
      <c r="K372" t="n">
        <v>1208.570592926262</v>
      </c>
      <c r="L372" t="n">
        <v>-792.0278290703106</v>
      </c>
      <c r="M372" t="n">
        <v>0.810878819389413</v>
      </c>
      <c r="N372" t="n">
        <v>18.61123041547922</v>
      </c>
      <c r="O372" t="n">
        <v>334.1096142056708</v>
      </c>
      <c r="P372" t="n">
        <v>0.8079515143540899</v>
      </c>
      <c r="Q372" t="n">
        <v>7.614167686456009</v>
      </c>
      <c r="R372" t="n">
        <v>292.3584642639308</v>
      </c>
      <c r="S372" t="n">
        <v>34.06159499308416</v>
      </c>
      <c r="T372" t="n">
        <v>499.2186571136652</v>
      </c>
      <c r="U372" t="n">
        <v>10956.06293125424</v>
      </c>
      <c r="V372" t="n">
        <v>264.4666666666666</v>
      </c>
      <c r="W372" t="n">
        <v>589</v>
      </c>
      <c r="X372" t="n">
        <v>151.5666666666667</v>
      </c>
      <c r="Y372" t="n">
        <v>1</v>
      </c>
      <c r="Z372" t="n">
        <v>0.2168643975322368</v>
      </c>
      <c r="AA372" t="n">
        <v>2.634396168566655</v>
      </c>
      <c r="AB372" t="n">
        <v>101.2988505652437</v>
      </c>
      <c r="AC372" t="n">
        <v>3395.55812318798</v>
      </c>
      <c r="AD372" t="n">
        <v>4063.143789918175</v>
      </c>
      <c r="AE372" t="n">
        <v>1.11955578188837</v>
      </c>
      <c r="AF372" t="n">
        <v>15.97784158311715</v>
      </c>
      <c r="AG372" t="n">
        <v>174.0535681189657</v>
      </c>
      <c r="AH372" t="n">
        <v>43809.67781849595</v>
      </c>
      <c r="AI372" t="n">
        <v>28317.39536035592</v>
      </c>
      <c r="AJ372" t="n">
        <v>16.62865306349239</v>
      </c>
      <c r="AK372" t="n">
        <v>-59.49286393931671</v>
      </c>
      <c r="AL372" t="n">
        <v>66.21573971756771</v>
      </c>
      <c r="AM372" t="n">
        <v>0.002927305035323513</v>
      </c>
      <c r="AN372" t="n">
        <v>10.99706272902322</v>
      </c>
      <c r="AO372" t="n">
        <v>41.75114994174012</v>
      </c>
      <c r="AP372" t="n">
        <v>1041362.39509106</v>
      </c>
      <c r="AQ372" t="n">
        <v>0.2194863455644163</v>
      </c>
      <c r="AR372" t="n">
        <v>0.2105002281448697</v>
      </c>
      <c r="AS372" t="n">
        <v>0.1200485671161843</v>
      </c>
      <c r="AT372" t="n">
        <v>0.2488529855093433</v>
      </c>
      <c r="AU372" t="n">
        <v>0.2011118736651863</v>
      </c>
      <c r="AV372" t="n">
        <v>6.394059591482239</v>
      </c>
      <c r="AW372" t="n">
        <v>71.16834696007433</v>
      </c>
      <c r="AX372" t="n">
        <v>2532.450532632635</v>
      </c>
      <c r="AY372" t="n">
        <v>172834.3813157376</v>
      </c>
      <c r="AZ372" t="n">
        <v>194058.9832649053</v>
      </c>
      <c r="BA372" t="n">
        <v>32440.36966809808</v>
      </c>
      <c r="BB372" t="n">
        <v>30639.8134003553</v>
      </c>
      <c r="BC372" t="n">
        <v>63080.18306845338</v>
      </c>
      <c r="BD372" t="n">
        <v>0.810878819389413</v>
      </c>
      <c r="BE372" t="n">
        <v>0.8079515143540899</v>
      </c>
      <c r="BF372" t="n">
        <v>18.61123041547922</v>
      </c>
      <c r="BG372" t="n">
        <v>7.614167686456009</v>
      </c>
      <c r="BH372" t="n">
        <v>334.1096142056708</v>
      </c>
      <c r="BI372" t="n">
        <v>292.3584642639308</v>
      </c>
      <c r="BJ372" t="n">
        <v>24903.52301373081</v>
      </c>
      <c r="BK372" t="n">
        <v>25126.86571462737</v>
      </c>
      <c r="BL372" t="n">
        <v>43387.56032687861</v>
      </c>
      <c r="BM372" t="n">
        <v>17912.92947913125</v>
      </c>
      <c r="BN372" t="n">
        <v>22550.4631997722</v>
      </c>
      <c r="BO372" t="n">
        <v>19392.87932438033</v>
      </c>
      <c r="BP372" t="n">
        <v>0.06569952257032634</v>
      </c>
      <c r="BQ372" t="n">
        <v>1.873386934500001</v>
      </c>
      <c r="BR372" t="n">
        <v>54.3713361575366</v>
      </c>
      <c r="BS372" t="n">
        <v>1916.316687503297</v>
      </c>
      <c r="BT372" t="n">
        <v>4226.806361439421</v>
      </c>
      <c r="BU372" t="n">
        <v>3521.040496237362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204.0333333333333</v>
      </c>
      <c r="C373" t="n">
        <v>75.3</v>
      </c>
      <c r="D373" t="n">
        <v>759.804801160496</v>
      </c>
      <c r="E373" t="n">
        <v>7.252209521735966</v>
      </c>
      <c r="F373" t="n">
        <v>92.37850517190695</v>
      </c>
      <c r="G373" t="n">
        <v>1895.086640488868</v>
      </c>
      <c r="H373" t="n">
        <v>259216.945013969</v>
      </c>
      <c r="I373" t="n">
        <v>209521.5208200697</v>
      </c>
      <c r="J373" t="n">
        <v>619.2494921541829</v>
      </c>
      <c r="K373" t="n">
        <v>1208.570592926262</v>
      </c>
      <c r="L373" t="n">
        <v>-792.0278290703106</v>
      </c>
      <c r="M373" t="n">
        <v>0.8138587696898881</v>
      </c>
      <c r="N373" t="n">
        <v>18.53556201443587</v>
      </c>
      <c r="O373" t="n">
        <v>370.9315721781349</v>
      </c>
      <c r="P373" t="n">
        <v>0.8584692504832058</v>
      </c>
      <c r="Q373" t="n">
        <v>7.511592200372379</v>
      </c>
      <c r="R373" t="n">
        <v>292.0256966153639</v>
      </c>
      <c r="S373" t="n">
        <v>34.12666167039405</v>
      </c>
      <c r="T373" t="n">
        <v>499.5688045395583</v>
      </c>
      <c r="U373" t="n">
        <v>11017.32055579592</v>
      </c>
      <c r="V373" t="n">
        <v>264.8333333333334</v>
      </c>
      <c r="W373" t="n">
        <v>589.3</v>
      </c>
      <c r="X373" t="n">
        <v>151.9666666666667</v>
      </c>
      <c r="Y373" t="n">
        <v>1</v>
      </c>
      <c r="Z373" t="n">
        <v>0.2170988495551417</v>
      </c>
      <c r="AA373" t="n">
        <v>2.635370491595132</v>
      </c>
      <c r="AB373" t="n">
        <v>101.7803364107455</v>
      </c>
      <c r="AC373" t="n">
        <v>3395.892511333945</v>
      </c>
      <c r="AD373" t="n">
        <v>4064.32966771643</v>
      </c>
      <c r="AE373" t="n">
        <v>1.119650769659294</v>
      </c>
      <c r="AF373" t="n">
        <v>15.97823234272351</v>
      </c>
      <c r="AG373" t="n">
        <v>174.2474428238513</v>
      </c>
      <c r="AH373" t="n">
        <v>43810.01013938732</v>
      </c>
      <c r="AI373" t="n">
        <v>28318.58048413063</v>
      </c>
      <c r="AJ373" t="n">
        <v>17.22524187951308</v>
      </c>
      <c r="AK373" t="n">
        <v>-36.00359784898533</v>
      </c>
      <c r="AL373" t="n">
        <v>58.83628347527392</v>
      </c>
      <c r="AM373" t="n">
        <v>-0.04461048079331727</v>
      </c>
      <c r="AN373" t="n">
        <v>11.0239698140635</v>
      </c>
      <c r="AO373" t="n">
        <v>78.90587556277114</v>
      </c>
      <c r="AP373" t="n">
        <v>1041184.667937972</v>
      </c>
      <c r="AQ373" t="n">
        <v>0.219234284959328</v>
      </c>
      <c r="AR373" t="n">
        <v>0.2107623666532946</v>
      </c>
      <c r="AS373" t="n">
        <v>0.11996415222968</v>
      </c>
      <c r="AT373" t="n">
        <v>0.2489139571788704</v>
      </c>
      <c r="AU373" t="n">
        <v>0.2011252389788269</v>
      </c>
      <c r="AV373" t="n">
        <v>6.395809828148514</v>
      </c>
      <c r="AW373" t="n">
        <v>71.18481202560963</v>
      </c>
      <c r="AX373" t="n">
        <v>2533.006804853023</v>
      </c>
      <c r="AY373" t="n">
        <v>172854.7488821163</v>
      </c>
      <c r="AZ373" t="n">
        <v>194107.8059307415</v>
      </c>
      <c r="BA373" t="n">
        <v>33856.83360670898</v>
      </c>
      <c r="BB373" t="n">
        <v>30548.0411443734</v>
      </c>
      <c r="BC373" t="n">
        <v>64404.8747510824</v>
      </c>
      <c r="BD373" t="n">
        <v>0.8138587696898881</v>
      </c>
      <c r="BE373" t="n">
        <v>0.8584692504832058</v>
      </c>
      <c r="BF373" t="n">
        <v>18.53556201443587</v>
      </c>
      <c r="BG373" t="n">
        <v>7.511592200372379</v>
      </c>
      <c r="BH373" t="n">
        <v>370.9315721781349</v>
      </c>
      <c r="BI373" t="n">
        <v>292.0256966153639</v>
      </c>
      <c r="BJ373" t="n">
        <v>24997.26211231861</v>
      </c>
      <c r="BK373" t="n">
        <v>26715.49770010229</v>
      </c>
      <c r="BL373" t="n">
        <v>43207.55730774064</v>
      </c>
      <c r="BM373" t="n">
        <v>17669.2226557565</v>
      </c>
      <c r="BN373" t="n">
        <v>24982.98930141591</v>
      </c>
      <c r="BO373" t="n">
        <v>19370.94251562121</v>
      </c>
      <c r="BP373" t="n">
        <v>0.06748540601454556</v>
      </c>
      <c r="BQ373" t="n">
        <v>1.868636906106644</v>
      </c>
      <c r="BR373" t="n">
        <v>56.50719532394338</v>
      </c>
      <c r="BS373" t="n">
        <v>1972.49450503847</v>
      </c>
      <c r="BT373" t="n">
        <v>4215.506803896169</v>
      </c>
      <c r="BU373" t="n">
        <v>3662.139271473724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204.1</v>
      </c>
      <c r="C374" t="n">
        <v>75.3</v>
      </c>
      <c r="D374" t="n">
        <v>759.8894464060161</v>
      </c>
      <c r="E374" t="n">
        <v>7.255564362714234</v>
      </c>
      <c r="F374" t="n">
        <v>92.47141205998602</v>
      </c>
      <c r="G374" t="n">
        <v>1895.038477912764</v>
      </c>
      <c r="H374" t="n">
        <v>259219.1058577014</v>
      </c>
      <c r="I374" t="n">
        <v>209320.466404816</v>
      </c>
      <c r="J374" t="n">
        <v>615.0993393137944</v>
      </c>
      <c r="K374" t="n">
        <v>1208.570592926262</v>
      </c>
      <c r="L374" t="n">
        <v>-792.0278290703106</v>
      </c>
      <c r="M374" t="n">
        <v>0.8084630985680519</v>
      </c>
      <c r="N374" t="n">
        <v>18.56219055720695</v>
      </c>
      <c r="O374" t="n">
        <v>461.5323717706748</v>
      </c>
      <c r="P374" t="n">
        <v>0.8265816246163646</v>
      </c>
      <c r="Q374" t="n">
        <v>7.456812303108893</v>
      </c>
      <c r="R374" t="n">
        <v>291.9273720594813</v>
      </c>
      <c r="S374" t="n">
        <v>34.34867911515913</v>
      </c>
      <c r="T374" t="n">
        <v>499.876767656866</v>
      </c>
      <c r="U374" t="n">
        <v>11133.99417033969</v>
      </c>
      <c r="V374" t="n">
        <v>265.4666666666667</v>
      </c>
      <c r="W374" t="n">
        <v>589.6</v>
      </c>
      <c r="X374" t="n">
        <v>152.3666666666667</v>
      </c>
      <c r="Y374" t="n">
        <v>1</v>
      </c>
      <c r="Z374" t="n">
        <v>0.2180594157971515</v>
      </c>
      <c r="AA374" t="n">
        <v>2.635615424392019</v>
      </c>
      <c r="AB374" t="n">
        <v>103.0352257904251</v>
      </c>
      <c r="AC374" t="n">
        <v>3396.15853206721</v>
      </c>
      <c r="AD374" t="n">
        <v>4065.346657807743</v>
      </c>
      <c r="AE374" t="n">
        <v>1.12003095818768</v>
      </c>
      <c r="AF374" t="n">
        <v>15.97833479993714</v>
      </c>
      <c r="AG374" t="n">
        <v>174.7412254171065</v>
      </c>
      <c r="AH374" t="n">
        <v>43810.27519547746</v>
      </c>
      <c r="AI374" t="n">
        <v>28319.5969798501</v>
      </c>
      <c r="AJ374" t="n">
        <v>11.20367490117528</v>
      </c>
      <c r="AK374" t="n">
        <v>-26.78902858311282</v>
      </c>
      <c r="AL374" t="n">
        <v>59.77039447870925</v>
      </c>
      <c r="AM374" t="n">
        <v>-0.01811852604831262</v>
      </c>
      <c r="AN374" t="n">
        <v>11.10537825409806</v>
      </c>
      <c r="AO374" t="n">
        <v>169.6049997111937</v>
      </c>
      <c r="AP374" t="n">
        <v>1041489.677269126</v>
      </c>
      <c r="AQ374" t="n">
        <v>0.2189908913414309</v>
      </c>
      <c r="AR374" t="n">
        <v>0.2108285343435856</v>
      </c>
      <c r="AS374" t="n">
        <v>0.1202071132692421</v>
      </c>
      <c r="AT374" t="n">
        <v>0.2488297831265988</v>
      </c>
      <c r="AU374" t="n">
        <v>0.2011436779191426</v>
      </c>
      <c r="AV374" t="n">
        <v>6.395922933914251</v>
      </c>
      <c r="AW374" t="n">
        <v>71.19087267994453</v>
      </c>
      <c r="AX374" t="n">
        <v>2532.291138064395</v>
      </c>
      <c r="AY374" t="n">
        <v>172846.1399474944</v>
      </c>
      <c r="AZ374" t="n">
        <v>194120.0059509871</v>
      </c>
      <c r="BA374" t="n">
        <v>32769.79162917881</v>
      </c>
      <c r="BB374" t="n">
        <v>30493.84774023378</v>
      </c>
      <c r="BC374" t="n">
        <v>63263.6393694126</v>
      </c>
      <c r="BD374" t="n">
        <v>0.8084630985680519</v>
      </c>
      <c r="BE374" t="n">
        <v>0.8265816246163646</v>
      </c>
      <c r="BF374" t="n">
        <v>18.56219055720695</v>
      </c>
      <c r="BG374" t="n">
        <v>7.456812303108893</v>
      </c>
      <c r="BH374" t="n">
        <v>461.5323717706748</v>
      </c>
      <c r="BI374" t="n">
        <v>291.9273720594813</v>
      </c>
      <c r="BJ374" t="n">
        <v>24827.5326550332</v>
      </c>
      <c r="BK374" t="n">
        <v>25712.42147282899</v>
      </c>
      <c r="BL374" t="n">
        <v>43270.82850057411</v>
      </c>
      <c r="BM374" t="n">
        <v>17539.06196792046</v>
      </c>
      <c r="BN374" t="n">
        <v>30968.24434959813</v>
      </c>
      <c r="BO374" t="n">
        <v>19364.44701506158</v>
      </c>
      <c r="BP374" t="n">
        <v>0.06998647006192588</v>
      </c>
      <c r="BQ374" t="n">
        <v>1.869453445849158</v>
      </c>
      <c r="BR374" t="n">
        <v>62.79257595040512</v>
      </c>
      <c r="BS374" t="n">
        <v>2051.169471286864</v>
      </c>
      <c r="BT374" t="n">
        <v>4217.446956759543</v>
      </c>
      <c r="BU374" t="n">
        <v>4077.36304757133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204.1</v>
      </c>
      <c r="C375" t="n">
        <v>75.3</v>
      </c>
      <c r="D375" t="n">
        <v>759.9556241697185</v>
      </c>
      <c r="E375" t="n">
        <v>7.261231599978295</v>
      </c>
      <c r="F375" t="n">
        <v>92.4959750952507</v>
      </c>
      <c r="G375" t="n">
        <v>1894.32832623488</v>
      </c>
      <c r="H375" t="n">
        <v>259034.2810991961</v>
      </c>
      <c r="I375" t="n">
        <v>209417.3052876696</v>
      </c>
      <c r="J375" t="n">
        <v>609.1376490005522</v>
      </c>
      <c r="K375" t="n">
        <v>1208.570592926262</v>
      </c>
      <c r="L375" t="n">
        <v>-792.0278290703106</v>
      </c>
      <c r="M375" t="n">
        <v>0.805020275432015</v>
      </c>
      <c r="N375" t="n">
        <v>18.54543484585691</v>
      </c>
      <c r="O375" t="n">
        <v>499.1827693641823</v>
      </c>
      <c r="P375" t="n">
        <v>0.7760397469112641</v>
      </c>
      <c r="Q375" t="n">
        <v>7.456812303108893</v>
      </c>
      <c r="R375" t="n">
        <v>278.5706354287846</v>
      </c>
      <c r="S375" t="n">
        <v>34.4849957346634</v>
      </c>
      <c r="T375" t="n">
        <v>502.6058285131056</v>
      </c>
      <c r="U375" t="n">
        <v>11192.67819634856</v>
      </c>
      <c r="V375" t="n">
        <v>265.9</v>
      </c>
      <c r="W375" t="n">
        <v>589.9666666666666</v>
      </c>
      <c r="X375" t="n">
        <v>152.9</v>
      </c>
      <c r="Y375" t="n">
        <v>1</v>
      </c>
      <c r="Z375" t="n">
        <v>0.2186219635955937</v>
      </c>
      <c r="AA375" t="n">
        <v>2.65028940915238</v>
      </c>
      <c r="AB375" t="n">
        <v>103.5456552718133</v>
      </c>
      <c r="AC375" t="n">
        <v>3396.499252994324</v>
      </c>
      <c r="AD375" t="n">
        <v>4065.86345531829</v>
      </c>
      <c r="AE375" t="n">
        <v>1.120255199296744</v>
      </c>
      <c r="AF375" t="n">
        <v>15.9840862791354</v>
      </c>
      <c r="AG375" t="n">
        <v>174.9423442205847</v>
      </c>
      <c r="AH375" t="n">
        <v>43810.5345542219</v>
      </c>
      <c r="AI375" t="n">
        <v>28320.11359818425</v>
      </c>
      <c r="AJ375" t="n">
        <v>17.48008018534243</v>
      </c>
      <c r="AK375" t="n">
        <v>-45.2911977631404</v>
      </c>
      <c r="AL375" t="n">
        <v>84.06758433969536</v>
      </c>
      <c r="AM375" t="n">
        <v>0.02898052852075094</v>
      </c>
      <c r="AN375" t="n">
        <v>11.08862254274802</v>
      </c>
      <c r="AO375" t="n">
        <v>220.6121339353978</v>
      </c>
      <c r="AP375" t="n">
        <v>1041609.498462018</v>
      </c>
      <c r="AQ375" t="n">
        <v>0.2192641235625137</v>
      </c>
      <c r="AR375" t="n">
        <v>0.2109427413399374</v>
      </c>
      <c r="AS375" t="n">
        <v>0.1201865403564354</v>
      </c>
      <c r="AT375" t="n">
        <v>0.2488121873300484</v>
      </c>
      <c r="AU375" t="n">
        <v>0.2007944074110651</v>
      </c>
      <c r="AV375" t="n">
        <v>6.397308275067622</v>
      </c>
      <c r="AW375" t="n">
        <v>71.19918314322641</v>
      </c>
      <c r="AX375" t="n">
        <v>2532.287191965585</v>
      </c>
      <c r="AY375" t="n">
        <v>172857.4927525962</v>
      </c>
      <c r="AZ375" t="n">
        <v>194141.5862895652</v>
      </c>
      <c r="BA375" t="n">
        <v>30298.89389633165</v>
      </c>
      <c r="BB375" t="n">
        <v>30493.84774023378</v>
      </c>
      <c r="BC375" t="n">
        <v>60792.74163656542</v>
      </c>
      <c r="BD375" t="n">
        <v>0.805020275432015</v>
      </c>
      <c r="BE375" t="n">
        <v>0.7760397469112641</v>
      </c>
      <c r="BF375" t="n">
        <v>18.54543484585691</v>
      </c>
      <c r="BG375" t="n">
        <v>7.456812303108893</v>
      </c>
      <c r="BH375" t="n">
        <v>499.1827693641823</v>
      </c>
      <c r="BI375" t="n">
        <v>278.5706354287846</v>
      </c>
      <c r="BJ375" t="n">
        <v>24719.23315174355</v>
      </c>
      <c r="BK375" t="n">
        <v>24123.39481652422</v>
      </c>
      <c r="BL375" t="n">
        <v>43230.96760113992</v>
      </c>
      <c r="BM375" t="n">
        <v>17539.06196792046</v>
      </c>
      <c r="BN375" t="n">
        <v>33455.15938677816</v>
      </c>
      <c r="BO375" t="n">
        <v>18484.97933137124</v>
      </c>
      <c r="BP375" t="n">
        <v>0.07079053122456123</v>
      </c>
      <c r="BQ375" t="n">
        <v>1.868006693434268</v>
      </c>
      <c r="BR375" t="n">
        <v>65.5181595399943</v>
      </c>
      <c r="BS375" t="n">
        <v>2076.462500027269</v>
      </c>
      <c r="BT375" t="n">
        <v>4214.006402352126</v>
      </c>
      <c r="BU375" t="n">
        <v>4257.39460938038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204.1333333333333</v>
      </c>
      <c r="C376" t="n">
        <v>75.3</v>
      </c>
      <c r="D376" t="n">
        <v>760.1659652604388</v>
      </c>
      <c r="E376" t="n">
        <v>7.262489272692105</v>
      </c>
      <c r="F376" t="n">
        <v>92.4587044984255</v>
      </c>
      <c r="G376" t="n">
        <v>1895.899519105541</v>
      </c>
      <c r="H376" t="n">
        <v>259065.1433592759</v>
      </c>
      <c r="I376" t="n">
        <v>209630.1180694298</v>
      </c>
      <c r="J376" t="n">
        <v>605.4701852933506</v>
      </c>
      <c r="K376" t="n">
        <v>1208.570592926262</v>
      </c>
      <c r="L376" t="n">
        <v>-792.0278290703106</v>
      </c>
      <c r="M376" t="n">
        <v>0.805020275432015</v>
      </c>
      <c r="N376" t="n">
        <v>18.54809955733336</v>
      </c>
      <c r="O376" t="n">
        <v>499.7860459540069</v>
      </c>
      <c r="P376" t="n">
        <v>0.8074576780820888</v>
      </c>
      <c r="Q376" t="n">
        <v>7.456812303108893</v>
      </c>
      <c r="R376" t="n">
        <v>271.9168482524069</v>
      </c>
      <c r="S376" t="n">
        <v>34.570969702402</v>
      </c>
      <c r="T376" t="n">
        <v>504.013586052254</v>
      </c>
      <c r="U376" t="n">
        <v>11202.42227292297</v>
      </c>
      <c r="V376" t="n">
        <v>266.2</v>
      </c>
      <c r="W376" t="n">
        <v>590.3</v>
      </c>
      <c r="X376" t="n">
        <v>153.7</v>
      </c>
      <c r="Y376" t="n">
        <v>1</v>
      </c>
      <c r="Z376" t="n">
        <v>0.2188340038935933</v>
      </c>
      <c r="AA376" t="n">
        <v>2.657955640337273</v>
      </c>
      <c r="AB376" t="n">
        <v>103.6354480044493</v>
      </c>
      <c r="AC376" t="n">
        <v>3396.754674514502</v>
      </c>
      <c r="AD376" t="n">
        <v>4066.610830697644</v>
      </c>
      <c r="AE376" t="n">
        <v>1.120340646502701</v>
      </c>
      <c r="AF376" t="n">
        <v>15.9870974505726</v>
      </c>
      <c r="AG376" t="n">
        <v>175.0305040191183</v>
      </c>
      <c r="AH376" t="n">
        <v>43810.74947854356</v>
      </c>
      <c r="AI376" t="n">
        <v>28320.86071662517</v>
      </c>
      <c r="AJ376" t="n">
        <v>21.90726576600263</v>
      </c>
      <c r="AK376" t="n">
        <v>-44.24385700395863</v>
      </c>
      <c r="AL376" t="n">
        <v>97.71842830730095</v>
      </c>
      <c r="AM376" t="n">
        <v>-0.002437402650073661</v>
      </c>
      <c r="AN376" t="n">
        <v>11.09128725422447</v>
      </c>
      <c r="AO376" t="n">
        <v>227.8691977016002</v>
      </c>
      <c r="AP376" t="n">
        <v>1041227.66273337</v>
      </c>
      <c r="AQ376" t="n">
        <v>0.2192480989302699</v>
      </c>
      <c r="AR376" t="n">
        <v>0.2111810730777722</v>
      </c>
      <c r="AS376" t="n">
        <v>0.1197688175701762</v>
      </c>
      <c r="AT376" t="n">
        <v>0.2486391927704013</v>
      </c>
      <c r="AU376" t="n">
        <v>0.2011628176513803</v>
      </c>
      <c r="AV376" t="n">
        <v>6.399390798971289</v>
      </c>
      <c r="AW376" t="n">
        <v>71.21860834504763</v>
      </c>
      <c r="AX376" t="n">
        <v>2537.683661469949</v>
      </c>
      <c r="AY376" t="n">
        <v>172886.2499966657</v>
      </c>
      <c r="AZ376" t="n">
        <v>194191.8295682483</v>
      </c>
      <c r="BA376" t="n">
        <v>30911.17286673081</v>
      </c>
      <c r="BB376" t="n">
        <v>30430.23572600351</v>
      </c>
      <c r="BC376" t="n">
        <v>61341.40859273431</v>
      </c>
      <c r="BD376" t="n">
        <v>0.805020275432015</v>
      </c>
      <c r="BE376" t="n">
        <v>0.8074576780820888</v>
      </c>
      <c r="BF376" t="n">
        <v>18.54809955733336</v>
      </c>
      <c r="BG376" t="n">
        <v>7.456812303108893</v>
      </c>
      <c r="BH376" t="n">
        <v>499.7860459540069</v>
      </c>
      <c r="BI376" t="n">
        <v>271.9168482524069</v>
      </c>
      <c r="BJ376" t="n">
        <v>24719.23315174355</v>
      </c>
      <c r="BK376" t="n">
        <v>25110.09088538934</v>
      </c>
      <c r="BL376" t="n">
        <v>43237.27871461721</v>
      </c>
      <c r="BM376" t="n">
        <v>17539.06196792046</v>
      </c>
      <c r="BN376" t="n">
        <v>33494.88484108532</v>
      </c>
      <c r="BO376" t="n">
        <v>18046.86936466598</v>
      </c>
      <c r="BP376" t="n">
        <v>0.07079053122456123</v>
      </c>
      <c r="BQ376" t="n">
        <v>1.926391329179793</v>
      </c>
      <c r="BR376" t="n">
        <v>64.93309215127672</v>
      </c>
      <c r="BS376" t="n">
        <v>2076.462500027269</v>
      </c>
      <c r="BT376" t="n">
        <v>4352.743058869248</v>
      </c>
      <c r="BU376" t="n">
        <v>4218.88448568499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204.2</v>
      </c>
      <c r="C377" t="n">
        <v>75.3</v>
      </c>
      <c r="D377" t="n">
        <v>760.2719466173074</v>
      </c>
      <c r="E377" t="n">
        <v>7.25814136657601</v>
      </c>
      <c r="F377" t="n">
        <v>92.50295318457515</v>
      </c>
      <c r="G377" t="n">
        <v>1896.057825083811</v>
      </c>
      <c r="H377" t="n">
        <v>259132.4557506049</v>
      </c>
      <c r="I377" t="n">
        <v>209736.7951160741</v>
      </c>
      <c r="J377" t="n">
        <v>602.9452054842459</v>
      </c>
      <c r="K377" t="n">
        <v>1208.570592926262</v>
      </c>
      <c r="L377" t="n">
        <v>-792.0278290703106</v>
      </c>
      <c r="M377" t="n">
        <v>0.805020275432015</v>
      </c>
      <c r="N377" t="n">
        <v>18.63261852086027</v>
      </c>
      <c r="O377" t="n">
        <v>484.8396596855595</v>
      </c>
      <c r="P377" t="n">
        <v>0.8304491833033619</v>
      </c>
      <c r="Q377" t="n">
        <v>7.456812303108893</v>
      </c>
      <c r="R377" t="n">
        <v>270.5849819574768</v>
      </c>
      <c r="S377" t="n">
        <v>34.61739869319477</v>
      </c>
      <c r="T377" t="n">
        <v>504.5326840575819</v>
      </c>
      <c r="U377" t="n">
        <v>11226.74063796507</v>
      </c>
      <c r="V377" t="n">
        <v>266.5</v>
      </c>
      <c r="W377" t="n">
        <v>590.4666666666667</v>
      </c>
      <c r="X377" t="n">
        <v>154.3333333333333</v>
      </c>
      <c r="Y377" t="n">
        <v>1</v>
      </c>
      <c r="Z377" t="n">
        <v>0.2190120566499424</v>
      </c>
      <c r="AA377" t="n">
        <v>2.659487317132475</v>
      </c>
      <c r="AB377" t="n">
        <v>103.8180276224701</v>
      </c>
      <c r="AC377" t="n">
        <v>3396.903967830686</v>
      </c>
      <c r="AD377" t="n">
        <v>4067.242310768226</v>
      </c>
      <c r="AE377" t="n">
        <v>1.120412088392977</v>
      </c>
      <c r="AF377" t="n">
        <v>15.98770562449067</v>
      </c>
      <c r="AG377" t="n">
        <v>175.1215816700528</v>
      </c>
      <c r="AH377" t="n">
        <v>43810.89874600805</v>
      </c>
      <c r="AI377" t="n">
        <v>28321.48393910952</v>
      </c>
      <c r="AJ377" t="n">
        <v>21.48530294388984</v>
      </c>
      <c r="AK377" t="n">
        <v>-29.89910774508877</v>
      </c>
      <c r="AL377" t="n">
        <v>89.11849645740054</v>
      </c>
      <c r="AM377" t="n">
        <v>-0.02542890787134681</v>
      </c>
      <c r="AN377" t="n">
        <v>11.17580621775138</v>
      </c>
      <c r="AO377" t="n">
        <v>214.2546777280828</v>
      </c>
      <c r="AP377" t="n">
        <v>1041284.633068705</v>
      </c>
      <c r="AQ377" t="n">
        <v>0.2191382573361392</v>
      </c>
      <c r="AR377" t="n">
        <v>0.21090517154807</v>
      </c>
      <c r="AS377" t="n">
        <v>0.1198148537742662</v>
      </c>
      <c r="AT377" t="n">
        <v>0.2488129701196073</v>
      </c>
      <c r="AU377" t="n">
        <v>0.2013287472219173</v>
      </c>
      <c r="AV377" t="n">
        <v>6.399915121664115</v>
      </c>
      <c r="AW377" t="n">
        <v>71.2254345757778</v>
      </c>
      <c r="AX377" t="n">
        <v>2539.396293218388</v>
      </c>
      <c r="AY377" t="n">
        <v>172881.0203184653</v>
      </c>
      <c r="AZ377" t="n">
        <v>194197.6161837539</v>
      </c>
      <c r="BA377" t="n">
        <v>31665.54261640324</v>
      </c>
      <c r="BB377" t="n">
        <v>30310.55504577457</v>
      </c>
      <c r="BC377" t="n">
        <v>61976.0976621778</v>
      </c>
      <c r="BD377" t="n">
        <v>0.805020275432015</v>
      </c>
      <c r="BE377" t="n">
        <v>0.8304491833033619</v>
      </c>
      <c r="BF377" t="n">
        <v>18.63261852086027</v>
      </c>
      <c r="BG377" t="n">
        <v>7.456812303108893</v>
      </c>
      <c r="BH377" t="n">
        <v>484.8396596855595</v>
      </c>
      <c r="BI377" t="n">
        <v>270.5849819574768</v>
      </c>
      <c r="BJ377" t="n">
        <v>24719.23315174355</v>
      </c>
      <c r="BK377" t="n">
        <v>25832.31062349214</v>
      </c>
      <c r="BL377" t="n">
        <v>43438.01805115902</v>
      </c>
      <c r="BM377" t="n">
        <v>17539.06196792046</v>
      </c>
      <c r="BN377" t="n">
        <v>32510.21525711768</v>
      </c>
      <c r="BO377" t="n">
        <v>17959.12542436453</v>
      </c>
      <c r="BP377" t="n">
        <v>0.07079053122456123</v>
      </c>
      <c r="BQ377" t="n">
        <v>1.987248220748955</v>
      </c>
      <c r="BR377" t="n">
        <v>61.08503523206325</v>
      </c>
      <c r="BS377" t="n">
        <v>2076.462500027269</v>
      </c>
      <c r="BT377" t="n">
        <v>4497.314138405406</v>
      </c>
      <c r="BU377" t="n">
        <v>3965.391055360283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204.2</v>
      </c>
      <c r="C378" t="n">
        <v>75.3</v>
      </c>
      <c r="D378" t="n">
        <v>760.3602759727669</v>
      </c>
      <c r="E378" t="n">
        <v>7.256036465710101</v>
      </c>
      <c r="F378" t="n">
        <v>92.56859351689538</v>
      </c>
      <c r="G378" t="n">
        <v>1896.759854429473</v>
      </c>
      <c r="H378" t="n">
        <v>259139.3422291366</v>
      </c>
      <c r="I378" t="n">
        <v>209716.1339013134</v>
      </c>
      <c r="J378" t="n">
        <v>606.5936805512106</v>
      </c>
      <c r="K378" t="n">
        <v>1208.570592926262</v>
      </c>
      <c r="L378" t="n">
        <v>-792.0278290703106</v>
      </c>
      <c r="M378" t="n">
        <v>0.8105683293552772</v>
      </c>
      <c r="N378" t="n">
        <v>18.67045307691266</v>
      </c>
      <c r="O378" t="n">
        <v>477.4100833151738</v>
      </c>
      <c r="P378" t="n">
        <v>0.9284343042452262</v>
      </c>
      <c r="Q378" t="n">
        <v>7.456812303108893</v>
      </c>
      <c r="R378" t="n">
        <v>246.0770275902593</v>
      </c>
      <c r="S378" t="n">
        <v>34.73088583843077</v>
      </c>
      <c r="T378" t="n">
        <v>504.7980429202559</v>
      </c>
      <c r="U378" t="n">
        <v>11262.24790770798</v>
      </c>
      <c r="V378" t="n">
        <v>266.6666666666666</v>
      </c>
      <c r="W378" t="n">
        <v>590.7666666666667</v>
      </c>
      <c r="X378" t="n">
        <v>154.7</v>
      </c>
      <c r="Y378" t="n">
        <v>1</v>
      </c>
      <c r="Z378" t="n">
        <v>0.2192323712815697</v>
      </c>
      <c r="AA378" t="n">
        <v>2.660218396281572</v>
      </c>
      <c r="AB378" t="n">
        <v>103.919965703439</v>
      </c>
      <c r="AC378" t="n">
        <v>3397.027110783484</v>
      </c>
      <c r="AD378" t="n">
        <v>4068.030857799001</v>
      </c>
      <c r="AE378" t="n">
        <v>1.120499240511836</v>
      </c>
      <c r="AF378" t="n">
        <v>15.98799660483458</v>
      </c>
      <c r="AG378" t="n">
        <v>175.1780958400765</v>
      </c>
      <c r="AH378" t="n">
        <v>43811.02188316218</v>
      </c>
      <c r="AI378" t="n">
        <v>28322.12236034552</v>
      </c>
      <c r="AJ378" t="n">
        <v>22.09470385188286</v>
      </c>
      <c r="AK378" t="n">
        <v>-49.89118365976192</v>
      </c>
      <c r="AL378" t="n">
        <v>68.56506636140989</v>
      </c>
      <c r="AM378" t="n">
        <v>-0.1178659748899487</v>
      </c>
      <c r="AN378" t="n">
        <v>11.21364077380377</v>
      </c>
      <c r="AO378" t="n">
        <v>231.3330557249145</v>
      </c>
      <c r="AP378" t="n">
        <v>1041271.789078619</v>
      </c>
      <c r="AQ378" t="n">
        <v>0.2188251362036858</v>
      </c>
      <c r="AR378" t="n">
        <v>0.2110069594820804</v>
      </c>
      <c r="AS378" t="n">
        <v>0.1199482026237479</v>
      </c>
      <c r="AT378" t="n">
        <v>0.2488255636897751</v>
      </c>
      <c r="AU378" t="n">
        <v>0.2013941380007108</v>
      </c>
      <c r="AV378" t="n">
        <v>6.400065772308468</v>
      </c>
      <c r="AW378" t="n">
        <v>71.22679039173147</v>
      </c>
      <c r="AX378" t="n">
        <v>2540.306373681627</v>
      </c>
      <c r="AY378" t="n">
        <v>172869.5833823657</v>
      </c>
      <c r="AZ378" t="n">
        <v>194197.6328298317</v>
      </c>
      <c r="BA378" t="n">
        <v>34318.54993962767</v>
      </c>
      <c r="BB378" t="n">
        <v>29115.35242781183</v>
      </c>
      <c r="BC378" t="n">
        <v>63433.90236743949</v>
      </c>
      <c r="BD378" t="n">
        <v>0.8105683293552772</v>
      </c>
      <c r="BE378" t="n">
        <v>0.9284343042452262</v>
      </c>
      <c r="BF378" t="n">
        <v>18.67045307691266</v>
      </c>
      <c r="BG378" t="n">
        <v>7.456812303108893</v>
      </c>
      <c r="BH378" t="n">
        <v>477.4100833151738</v>
      </c>
      <c r="BI378" t="n">
        <v>246.0770275902593</v>
      </c>
      <c r="BJ378" t="n">
        <v>24893.66223332822</v>
      </c>
      <c r="BK378" t="n">
        <v>28912.93220562755</v>
      </c>
      <c r="BL378" t="n">
        <v>43527.87287907922</v>
      </c>
      <c r="BM378" t="n">
        <v>17539.06196792046</v>
      </c>
      <c r="BN378" t="n">
        <v>32020.75148136955</v>
      </c>
      <c r="BO378" t="n">
        <v>16341.04341356905</v>
      </c>
      <c r="BP378" t="n">
        <v>0.07493996724871595</v>
      </c>
      <c r="BQ378" t="n">
        <v>2.002848629811387</v>
      </c>
      <c r="BR378" t="n">
        <v>59.3218808781309</v>
      </c>
      <c r="BS378" t="n">
        <v>2206.919471931047</v>
      </c>
      <c r="BT378" t="n">
        <v>4534.364185189318</v>
      </c>
      <c r="BU378" t="n">
        <v>3849.233667067943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204.2</v>
      </c>
      <c r="C379" t="n">
        <v>75.3</v>
      </c>
      <c r="D379" t="n">
        <v>760.4017248570792</v>
      </c>
      <c r="E379" t="n">
        <v>7.255104160302243</v>
      </c>
      <c r="F379" t="n">
        <v>92.58757501783171</v>
      </c>
      <c r="G379" t="n">
        <v>1896.842394391394</v>
      </c>
      <c r="H379" t="n">
        <v>259145.0380823959</v>
      </c>
      <c r="I379" t="n">
        <v>209749.4452714489</v>
      </c>
      <c r="J379" t="n">
        <v>606.2942250919731</v>
      </c>
      <c r="K379" t="n">
        <v>1208.570592926262</v>
      </c>
      <c r="L379" t="n">
        <v>-792.0278290703106</v>
      </c>
      <c r="M379" t="n">
        <v>0.8648479908425563</v>
      </c>
      <c r="N379" t="n">
        <v>19.18801970268137</v>
      </c>
      <c r="O379" t="n">
        <v>399.7792776510081</v>
      </c>
      <c r="P379" t="n">
        <v>0.9774268647161583</v>
      </c>
      <c r="Q379" t="n">
        <v>7.45725459034003</v>
      </c>
      <c r="R379" t="n">
        <v>234.5044770315455</v>
      </c>
      <c r="S379" t="n">
        <v>34.83762435601286</v>
      </c>
      <c r="T379" t="n">
        <v>505.3305319277076</v>
      </c>
      <c r="U379" t="n">
        <v>11357.17603697768</v>
      </c>
      <c r="V379" t="n">
        <v>266.9</v>
      </c>
      <c r="W379" t="n">
        <v>591.1</v>
      </c>
      <c r="X379" t="n">
        <v>155</v>
      </c>
      <c r="Y379" t="n">
        <v>1</v>
      </c>
      <c r="Z379" t="n">
        <v>0.219369844612103</v>
      </c>
      <c r="AA379" t="n">
        <v>2.660357486607343</v>
      </c>
      <c r="AB379" t="n">
        <v>104.7195306227406</v>
      </c>
      <c r="AC379" t="n">
        <v>3397.156252968608</v>
      </c>
      <c r="AD379" t="n">
        <v>4068.640092903639</v>
      </c>
      <c r="AE379" t="n">
        <v>1.120554077556236</v>
      </c>
      <c r="AF379" t="n">
        <v>15.98805386282893</v>
      </c>
      <c r="AG379" t="n">
        <v>175.4939907783854</v>
      </c>
      <c r="AH379" t="n">
        <v>43811.13579081254</v>
      </c>
      <c r="AI379" t="n">
        <v>28322.6553922794</v>
      </c>
      <c r="AJ379" t="n">
        <v>20.81159586119043</v>
      </c>
      <c r="AK379" t="n">
        <v>-62.18610576316651</v>
      </c>
      <c r="AL379" t="n">
        <v>58.14970643434012</v>
      </c>
      <c r="AM379" t="n">
        <v>-0.1125788738736017</v>
      </c>
      <c r="AN379" t="n">
        <v>11.73076511234134</v>
      </c>
      <c r="AO379" t="n">
        <v>165.2748006194626</v>
      </c>
      <c r="AP379" t="n">
        <v>1042295.389040853</v>
      </c>
      <c r="AQ379" t="n">
        <v>0.2189331628271598</v>
      </c>
      <c r="AR379" t="n">
        <v>0.2112009855747392</v>
      </c>
      <c r="AS379" t="n">
        <v>0.1201545230577065</v>
      </c>
      <c r="AT379" t="n">
        <v>0.248586258941232</v>
      </c>
      <c r="AU379" t="n">
        <v>0.2011250695991625</v>
      </c>
      <c r="AV379" t="n">
        <v>6.399815225473494</v>
      </c>
      <c r="AW379" t="n">
        <v>71.21853560262223</v>
      </c>
      <c r="AX379" t="n">
        <v>2539.760273034198</v>
      </c>
      <c r="AY379" t="n">
        <v>172863.2810831722</v>
      </c>
      <c r="AZ379" t="n">
        <v>194205.6532176187</v>
      </c>
      <c r="BA379" t="n">
        <v>35478.97418419479</v>
      </c>
      <c r="BB379" t="n">
        <v>28729.76559112009</v>
      </c>
      <c r="BC379" t="n">
        <v>64208.73977531488</v>
      </c>
      <c r="BD379" t="n">
        <v>0.8648479908425563</v>
      </c>
      <c r="BE379" t="n">
        <v>0.9774268647161583</v>
      </c>
      <c r="BF379" t="n">
        <v>19.18801970268137</v>
      </c>
      <c r="BG379" t="n">
        <v>7.45725459034003</v>
      </c>
      <c r="BH379" t="n">
        <v>399.7792776510081</v>
      </c>
      <c r="BI379" t="n">
        <v>234.5044770315455</v>
      </c>
      <c r="BJ379" t="n">
        <v>26599.41541458599</v>
      </c>
      <c r="BK379" t="n">
        <v>30453.24299669525</v>
      </c>
      <c r="BL379" t="n">
        <v>44758.76535548115</v>
      </c>
      <c r="BM379" t="n">
        <v>17540.11382868216</v>
      </c>
      <c r="BN379" t="n">
        <v>26895.04537560422</v>
      </c>
      <c r="BO379" t="n">
        <v>15576.94606135701</v>
      </c>
      <c r="BP379" t="n">
        <v>0.07865757406181864</v>
      </c>
      <c r="BQ379" t="n">
        <v>2.054099243989262</v>
      </c>
      <c r="BR379" t="n">
        <v>56.19185446859699</v>
      </c>
      <c r="BS379" t="n">
        <v>2323.77491153445</v>
      </c>
      <c r="BT379" t="n">
        <v>4656.249933345565</v>
      </c>
      <c r="BU379" t="n">
        <v>3642.568344696306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204.2</v>
      </c>
      <c r="C380" t="n">
        <v>75.3</v>
      </c>
      <c r="D380" t="n">
        <v>760.4275880311076</v>
      </c>
      <c r="E380" t="n">
        <v>7.250728775336699</v>
      </c>
      <c r="F380" t="n">
        <v>92.65230594261354</v>
      </c>
      <c r="G380" t="n">
        <v>1895.51781577671</v>
      </c>
      <c r="H380" t="n">
        <v>259153.0327463387</v>
      </c>
      <c r="I380" t="n">
        <v>209859.8261632557</v>
      </c>
      <c r="J380" t="n">
        <v>600.6678968845026</v>
      </c>
      <c r="K380" t="n">
        <v>1208.570592926262</v>
      </c>
      <c r="L380" t="n">
        <v>-792.0278290703106</v>
      </c>
      <c r="M380" t="n">
        <v>1.008215165042377</v>
      </c>
      <c r="N380" t="n">
        <v>19.44680301556573</v>
      </c>
      <c r="O380" t="n">
        <v>374.5792820791251</v>
      </c>
      <c r="P380" t="n">
        <v>0.9640261204691472</v>
      </c>
      <c r="Q380" t="n">
        <v>8.100592586422092</v>
      </c>
      <c r="R380" t="n">
        <v>232.0494665604355</v>
      </c>
      <c r="S380" t="n">
        <v>35.00929922220386</v>
      </c>
      <c r="T380" t="n">
        <v>506.4277980083496</v>
      </c>
      <c r="U380" t="n">
        <v>11428.23589468666</v>
      </c>
      <c r="V380" t="n">
        <v>267.4666666666666</v>
      </c>
      <c r="W380" t="n">
        <v>591.6666666666667</v>
      </c>
      <c r="X380" t="n">
        <v>155.5</v>
      </c>
      <c r="Y380" t="n">
        <v>1</v>
      </c>
      <c r="Z380" t="n">
        <v>0.2195928777084101</v>
      </c>
      <c r="AA380" t="n">
        <v>2.660583814839905</v>
      </c>
      <c r="AB380" t="n">
        <v>105.2858560016452</v>
      </c>
      <c r="AC380" t="n">
        <v>3397.228404481609</v>
      </c>
      <c r="AD380" t="n">
        <v>4068.878821480294</v>
      </c>
      <c r="AE380" t="n">
        <v>1.120642058137526</v>
      </c>
      <c r="AF380" t="n">
        <v>15.98814480757299</v>
      </c>
      <c r="AG380" t="n">
        <v>175.7169193682229</v>
      </c>
      <c r="AH380" t="n">
        <v>43811.19251581537</v>
      </c>
      <c r="AI380" t="n">
        <v>28322.88354653237</v>
      </c>
      <c r="AJ380" t="n">
        <v>20.86237764837988</v>
      </c>
      <c r="AK380" t="n">
        <v>-1.395634620336514</v>
      </c>
      <c r="AL380" t="n">
        <v>82.39668417824976</v>
      </c>
      <c r="AM380" t="n">
        <v>0.04418904457323006</v>
      </c>
      <c r="AN380" t="n">
        <v>11.34621042914364</v>
      </c>
      <c r="AO380" t="n">
        <v>142.5298155186896</v>
      </c>
      <c r="AP380" t="n">
        <v>1042247.823821749</v>
      </c>
      <c r="AQ380" t="n">
        <v>0.2187919172681375</v>
      </c>
      <c r="AR380" t="n">
        <v>0.2112208333325601</v>
      </c>
      <c r="AS380" t="n">
        <v>0.1201667433744533</v>
      </c>
      <c r="AT380" t="n">
        <v>0.2486031208578731</v>
      </c>
      <c r="AU380" t="n">
        <v>0.2012173851669759</v>
      </c>
      <c r="AV380" t="n">
        <v>6.400440563668975</v>
      </c>
      <c r="AW380" t="n">
        <v>71.22202282167675</v>
      </c>
      <c r="AX380" t="n">
        <v>2539.787100313559</v>
      </c>
      <c r="AY380" t="n">
        <v>172866.0013557546</v>
      </c>
      <c r="AZ380" t="n">
        <v>194215.0430850121</v>
      </c>
      <c r="BA380" t="n">
        <v>34773.46625797761</v>
      </c>
      <c r="BB380" t="n">
        <v>30373.4471284484</v>
      </c>
      <c r="BC380" t="n">
        <v>65146.91338642601</v>
      </c>
      <c r="BD380" t="n">
        <v>1.008215165042377</v>
      </c>
      <c r="BE380" t="n">
        <v>0.9640261204691472</v>
      </c>
      <c r="BF380" t="n">
        <v>19.44680301556573</v>
      </c>
      <c r="BG380" t="n">
        <v>8.100592586422092</v>
      </c>
      <c r="BH380" t="n">
        <v>374.5792820791251</v>
      </c>
      <c r="BI380" t="n">
        <v>232.0494665604355</v>
      </c>
      <c r="BJ380" t="n">
        <v>31104.65670233673</v>
      </c>
      <c r="BK380" t="n">
        <v>30032.13135377429</v>
      </c>
      <c r="BL380" t="n">
        <v>45374.21159368211</v>
      </c>
      <c r="BM380" t="n">
        <v>19065.35424816269</v>
      </c>
      <c r="BN380" t="n">
        <v>25225.945818723</v>
      </c>
      <c r="BO380" t="n">
        <v>15415.85917955341</v>
      </c>
      <c r="BP380" t="n">
        <v>0.08866203492544407</v>
      </c>
      <c r="BQ380" t="n">
        <v>2.079724551078199</v>
      </c>
      <c r="BR380" t="n">
        <v>56.25164664239046</v>
      </c>
      <c r="BS380" t="n">
        <v>2638.160058595178</v>
      </c>
      <c r="BT380" t="n">
        <v>4717.192807423688</v>
      </c>
      <c r="BU380" t="n">
        <v>3645.892462823677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204.2</v>
      </c>
      <c r="C381" t="n">
        <v>75.3</v>
      </c>
      <c r="D381" t="n">
        <v>760.6875354704389</v>
      </c>
      <c r="E381" t="n">
        <v>7.25830540313032</v>
      </c>
      <c r="F381" t="n">
        <v>92.68551137303447</v>
      </c>
      <c r="G381" t="n">
        <v>1897.971453139872</v>
      </c>
      <c r="H381" t="n">
        <v>259021.1470793928</v>
      </c>
      <c r="I381" t="n">
        <v>209844.1436093079</v>
      </c>
      <c r="J381" t="n">
        <v>637.5099217212475</v>
      </c>
      <c r="K381" t="n">
        <v>1208.570592926262</v>
      </c>
      <c r="L381" t="n">
        <v>-792.0278290703106</v>
      </c>
      <c r="M381" t="n">
        <v>1.166343228387952</v>
      </c>
      <c r="N381" t="n">
        <v>19.09322575322786</v>
      </c>
      <c r="O381" t="n">
        <v>382.4482799092274</v>
      </c>
      <c r="P381" t="n">
        <v>0.9573257483456418</v>
      </c>
      <c r="Q381" t="n">
        <v>8.422151012655338</v>
      </c>
      <c r="R381" t="n">
        <v>212.9931822223752</v>
      </c>
      <c r="S381" t="n">
        <v>35.19185339706858</v>
      </c>
      <c r="T381" t="n">
        <v>507.2005060827585</v>
      </c>
      <c r="U381" t="n">
        <v>11464.43577541179</v>
      </c>
      <c r="V381" t="n">
        <v>267.9666666666666</v>
      </c>
      <c r="W381" t="n">
        <v>591.9666666666667</v>
      </c>
      <c r="X381" t="n">
        <v>156.0333333333334</v>
      </c>
      <c r="Y381" t="n">
        <v>1</v>
      </c>
      <c r="Z381" t="n">
        <v>0.2199280917000763</v>
      </c>
      <c r="AA381" t="n">
        <v>2.664252385897593</v>
      </c>
      <c r="AB381" t="n">
        <v>105.5186810564797</v>
      </c>
      <c r="AC381" t="n">
        <v>3397.480383428543</v>
      </c>
      <c r="AD381" t="n">
        <v>4069.040814107249</v>
      </c>
      <c r="AE381" t="n">
        <v>1.120773906129533</v>
      </c>
      <c r="AF381" t="n">
        <v>15.9895911015946</v>
      </c>
      <c r="AG381" t="n">
        <v>175.8986109510982</v>
      </c>
      <c r="AH381" t="n">
        <v>43811.33306292217</v>
      </c>
      <c r="AI381" t="n">
        <v>28323.04096413759</v>
      </c>
      <c r="AJ381" t="n">
        <v>25.22351117311982</v>
      </c>
      <c r="AK381" t="n">
        <v>30.16747055681688</v>
      </c>
      <c r="AL381" t="n">
        <v>133.0074923849462</v>
      </c>
      <c r="AM381" t="n">
        <v>0.2090174800423101</v>
      </c>
      <c r="AN381" t="n">
        <v>10.67107474057253</v>
      </c>
      <c r="AO381" t="n">
        <v>169.4550976868523</v>
      </c>
      <c r="AP381" t="n">
        <v>1040883.968543378</v>
      </c>
      <c r="AQ381" t="n">
        <v>0.2189115011021398</v>
      </c>
      <c r="AR381" t="n">
        <v>0.2110496929294864</v>
      </c>
      <c r="AS381" t="n">
        <v>0.1194940596644499</v>
      </c>
      <c r="AT381" t="n">
        <v>0.2489394458151767</v>
      </c>
      <c r="AU381" t="n">
        <v>0.2016053004887471</v>
      </c>
      <c r="AV381" t="n">
        <v>6.401140536214816</v>
      </c>
      <c r="AW381" t="n">
        <v>71.25053021684961</v>
      </c>
      <c r="AX381" t="n">
        <v>2549.170491635054</v>
      </c>
      <c r="AY381" t="n">
        <v>172878.4014774628</v>
      </c>
      <c r="AZ381" t="n">
        <v>194222.3377078088</v>
      </c>
      <c r="BA381" t="n">
        <v>33259.79082109572</v>
      </c>
      <c r="BB381" t="n">
        <v>31147.77644610975</v>
      </c>
      <c r="BC381" t="n">
        <v>64407.56726720547</v>
      </c>
      <c r="BD381" t="n">
        <v>1.166343228387952</v>
      </c>
      <c r="BE381" t="n">
        <v>0.9573257483456418</v>
      </c>
      <c r="BF381" t="n">
        <v>19.09322575322786</v>
      </c>
      <c r="BG381" t="n">
        <v>8.422151012655338</v>
      </c>
      <c r="BH381" t="n">
        <v>382.4482799092274</v>
      </c>
      <c r="BI381" t="n">
        <v>212.9931822223752</v>
      </c>
      <c r="BJ381" t="n">
        <v>36068.42724027716</v>
      </c>
      <c r="BK381" t="n">
        <v>29821.57553231381</v>
      </c>
      <c r="BL381" t="n">
        <v>44535.94344251307</v>
      </c>
      <c r="BM381" t="n">
        <v>19827.71149271251</v>
      </c>
      <c r="BN381" t="n">
        <v>25742.48889277707</v>
      </c>
      <c r="BO381" t="n">
        <v>14164.95126160038</v>
      </c>
      <c r="BP381" t="n">
        <v>0.1019548074683801</v>
      </c>
      <c r="BQ381" t="n">
        <v>1.908020639220685</v>
      </c>
      <c r="BR381" t="n">
        <v>57.73807568573928</v>
      </c>
      <c r="BS381" t="n">
        <v>3055.41229928588</v>
      </c>
      <c r="BT381" t="n">
        <v>4310.113687602483</v>
      </c>
      <c r="BU381" t="n">
        <v>3743.465831630246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204.2</v>
      </c>
      <c r="C382" t="n">
        <v>75.3</v>
      </c>
      <c r="D382" t="n">
        <v>760.8502250411535</v>
      </c>
      <c r="E382" t="n">
        <v>7.264262781475404</v>
      </c>
      <c r="F382" t="n">
        <v>92.68184513482653</v>
      </c>
      <c r="G382" t="n">
        <v>1899.948271518805</v>
      </c>
      <c r="H382" t="n">
        <v>258933.7132700406</v>
      </c>
      <c r="I382" t="n">
        <v>209821.5646060267</v>
      </c>
      <c r="J382" t="n">
        <v>669.8666653969236</v>
      </c>
      <c r="K382" t="n">
        <v>1208.570592926262</v>
      </c>
      <c r="L382" t="n">
        <v>-792.0278290703106</v>
      </c>
      <c r="M382" t="n">
        <v>1.21600367082649</v>
      </c>
      <c r="N382" t="n">
        <v>18.91643712205893</v>
      </c>
      <c r="O382" t="n">
        <v>434.0555788065502</v>
      </c>
      <c r="P382" t="n">
        <v>0.9561130760173254</v>
      </c>
      <c r="Q382" t="n">
        <v>8.422151012655338</v>
      </c>
      <c r="R382" t="n">
        <v>197.0009284990862</v>
      </c>
      <c r="S382" t="n">
        <v>35.24895218537376</v>
      </c>
      <c r="T382" t="n">
        <v>507.3921035108302</v>
      </c>
      <c r="U382" t="n">
        <v>11557.38513727985</v>
      </c>
      <c r="V382" t="n">
        <v>268.2333333333333</v>
      </c>
      <c r="W382" t="n">
        <v>592.2666666666667</v>
      </c>
      <c r="X382" t="n">
        <v>156.4</v>
      </c>
      <c r="Y382" t="n">
        <v>1</v>
      </c>
      <c r="Z382" t="n">
        <v>0.2201380428915439</v>
      </c>
      <c r="AA382" t="n">
        <v>2.6661209324569</v>
      </c>
      <c r="AB382" t="n">
        <v>105.855677643196</v>
      </c>
      <c r="AC382" t="n">
        <v>3397.816246987154</v>
      </c>
      <c r="AD382" t="n">
        <v>4069.334552462969</v>
      </c>
      <c r="AE382" t="n">
        <v>1.120856613611719</v>
      </c>
      <c r="AF382" t="n">
        <v>15.99032965221684</v>
      </c>
      <c r="AG382" t="n">
        <v>176.082621915506</v>
      </c>
      <c r="AH382" t="n">
        <v>43811.49898599527</v>
      </c>
      <c r="AI382" t="n">
        <v>28323.31769861138</v>
      </c>
      <c r="AJ382" t="n">
        <v>40.16181561405308</v>
      </c>
      <c r="AK382" t="n">
        <v>75.35239571525187</v>
      </c>
      <c r="AL382" t="n">
        <v>187.5335336953571</v>
      </c>
      <c r="AM382" t="n">
        <v>0.2598905948091645</v>
      </c>
      <c r="AN382" t="n">
        <v>10.49428610940359</v>
      </c>
      <c r="AO382" t="n">
        <v>237.054650307464</v>
      </c>
      <c r="AP382" t="n">
        <v>1040804.778908816</v>
      </c>
      <c r="AQ382" t="n">
        <v>0.2189788786668675</v>
      </c>
      <c r="AR382" t="n">
        <v>0.2110725146679647</v>
      </c>
      <c r="AS382" t="n">
        <v>0.119648501381842</v>
      </c>
      <c r="AT382" t="n">
        <v>0.2487674151351585</v>
      </c>
      <c r="AU382" t="n">
        <v>0.2015326901481674</v>
      </c>
      <c r="AV382" t="n">
        <v>6.401072584443279</v>
      </c>
      <c r="AW382" t="n">
        <v>71.24012252071192</v>
      </c>
      <c r="AX382" t="n">
        <v>2552.578438602111</v>
      </c>
      <c r="AY382" t="n">
        <v>172847.7121974157</v>
      </c>
      <c r="AZ382" t="n">
        <v>194195.123021409</v>
      </c>
      <c r="BA382" t="n">
        <v>31354.87116982303</v>
      </c>
      <c r="BB382" t="n">
        <v>31934.54371990615</v>
      </c>
      <c r="BC382" t="n">
        <v>63289.41488972919</v>
      </c>
      <c r="BD382" t="n">
        <v>1.21600367082649</v>
      </c>
      <c r="BE382" t="n">
        <v>0.9561130760173254</v>
      </c>
      <c r="BF382" t="n">
        <v>18.91643712205893</v>
      </c>
      <c r="BG382" t="n">
        <v>8.422151012655338</v>
      </c>
      <c r="BH382" t="n">
        <v>434.0555788065502</v>
      </c>
      <c r="BI382" t="n">
        <v>197.0009284990862</v>
      </c>
      <c r="BJ382" t="n">
        <v>37626.31951736786</v>
      </c>
      <c r="BK382" t="n">
        <v>29783.62562324879</v>
      </c>
      <c r="BL382" t="n">
        <v>44116.80936692854</v>
      </c>
      <c r="BM382" t="n">
        <v>19827.71149271251</v>
      </c>
      <c r="BN382" t="n">
        <v>29120.47776624004</v>
      </c>
      <c r="BO382" t="n">
        <v>13116.52160206191</v>
      </c>
      <c r="BP382" t="n">
        <v>0.1063054396240699</v>
      </c>
      <c r="BQ382" t="n">
        <v>1.822168683291928</v>
      </c>
      <c r="BR382" t="n">
        <v>59.77843819500076</v>
      </c>
      <c r="BS382" t="n">
        <v>3191.895502072487</v>
      </c>
      <c r="BT382" t="n">
        <v>4106.574127691881</v>
      </c>
      <c r="BU382" t="n">
        <v>3877.078832946288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204.2</v>
      </c>
      <c r="C383" t="n">
        <v>75.3</v>
      </c>
      <c r="D383" t="n">
        <v>760.9508021633801</v>
      </c>
      <c r="E383" t="n">
        <v>7.264835483651635</v>
      </c>
      <c r="F383" t="n">
        <v>92.663879529477</v>
      </c>
      <c r="G383" t="n">
        <v>1902.568699868164</v>
      </c>
      <c r="H383" t="n">
        <v>258984.5094855296</v>
      </c>
      <c r="I383" t="n">
        <v>209762.1500744684</v>
      </c>
      <c r="J383" t="n">
        <v>665.3472585452531</v>
      </c>
      <c r="K383" t="n">
        <v>1208.570592926262</v>
      </c>
      <c r="L383" t="n">
        <v>-792.0278290703106</v>
      </c>
      <c r="M383" t="n">
        <v>1.21600367082649</v>
      </c>
      <c r="N383" t="n">
        <v>18.92589811258952</v>
      </c>
      <c r="O383" t="n">
        <v>469.6289265006941</v>
      </c>
      <c r="P383" t="n">
        <v>0.9676837504322842</v>
      </c>
      <c r="Q383" t="n">
        <v>6.501317273040856</v>
      </c>
      <c r="R383" t="n">
        <v>193.4402176598705</v>
      </c>
      <c r="S383" t="n">
        <v>35.27727937909027</v>
      </c>
      <c r="T383" t="n">
        <v>510.4672642680407</v>
      </c>
      <c r="U383" t="n">
        <v>11658.57241794641</v>
      </c>
      <c r="V383" t="n">
        <v>268.6333333333333</v>
      </c>
      <c r="W383" t="n">
        <v>592.6</v>
      </c>
      <c r="X383" t="n">
        <v>156.7666666666667</v>
      </c>
      <c r="Y383" t="n">
        <v>1</v>
      </c>
      <c r="Z383" t="n">
        <v>0.2201837900043636</v>
      </c>
      <c r="AA383" t="n">
        <v>2.671859150190169</v>
      </c>
      <c r="AB383" t="n">
        <v>106.5229293767923</v>
      </c>
      <c r="AC383" t="n">
        <v>3397.935701601778</v>
      </c>
      <c r="AD383" t="n">
        <v>4069.372905297482</v>
      </c>
      <c r="AE383" t="n">
        <v>1.120874648290965</v>
      </c>
      <c r="AF383" t="n">
        <v>15.99258344954221</v>
      </c>
      <c r="AG383" t="n">
        <v>176.3809476953152</v>
      </c>
      <c r="AH383" t="n">
        <v>43811.56029521885</v>
      </c>
      <c r="AI383" t="n">
        <v>28323.33577841438</v>
      </c>
      <c r="AJ383" t="n">
        <v>49.03248225139932</v>
      </c>
      <c r="AK383" t="n">
        <v>127.9979334848469</v>
      </c>
      <c r="AL383" t="n">
        <v>161.6641079186699</v>
      </c>
      <c r="AM383" t="n">
        <v>0.2483199203942057</v>
      </c>
      <c r="AN383" t="n">
        <v>12.42458083954867</v>
      </c>
      <c r="AO383" t="n">
        <v>276.1887088408237</v>
      </c>
      <c r="AP383" t="n">
        <v>1039506.797597958</v>
      </c>
      <c r="AQ383" t="n">
        <v>0.218776513093693</v>
      </c>
      <c r="AR383" t="n">
        <v>0.2107487276298252</v>
      </c>
      <c r="AS383" t="n">
        <v>0.1196334920560856</v>
      </c>
      <c r="AT383" t="n">
        <v>0.249050209595168</v>
      </c>
      <c r="AU383" t="n">
        <v>0.2017910576252281</v>
      </c>
      <c r="AV383" t="n">
        <v>6.401517018971527</v>
      </c>
      <c r="AW383" t="n">
        <v>71.25004789209488</v>
      </c>
      <c r="AX383" t="n">
        <v>2556.279023045228</v>
      </c>
      <c r="AY383" t="n">
        <v>172836.9509533182</v>
      </c>
      <c r="AZ383" t="n">
        <v>194172.8167560453</v>
      </c>
      <c r="BA383" t="n">
        <v>31320.21337289587</v>
      </c>
      <c r="BB383" t="n">
        <v>27508.0153001549</v>
      </c>
      <c r="BC383" t="n">
        <v>58828.22867305076</v>
      </c>
      <c r="BD383" t="n">
        <v>1.21600367082649</v>
      </c>
      <c r="BE383" t="n">
        <v>0.9676837504322842</v>
      </c>
      <c r="BF383" t="n">
        <v>18.92589811258952</v>
      </c>
      <c r="BG383" t="n">
        <v>6.501317273040856</v>
      </c>
      <c r="BH383" t="n">
        <v>469.6289265006941</v>
      </c>
      <c r="BI383" t="n">
        <v>193.4402176598705</v>
      </c>
      <c r="BJ383" t="n">
        <v>37626.31951736786</v>
      </c>
      <c r="BK383" t="n">
        <v>30145.72347244961</v>
      </c>
      <c r="BL383" t="n">
        <v>44139.1793611509</v>
      </c>
      <c r="BM383" t="n">
        <v>15286.00526033473</v>
      </c>
      <c r="BN383" t="n">
        <v>31448.88490136178</v>
      </c>
      <c r="BO383" t="n">
        <v>12883.45991229859</v>
      </c>
      <c r="BP383" t="n">
        <v>0.1063054396240699</v>
      </c>
      <c r="BQ383" t="n">
        <v>1.845435238189753</v>
      </c>
      <c r="BR383" t="n">
        <v>58.15928417321199</v>
      </c>
      <c r="BS383" t="n">
        <v>3191.895502072487</v>
      </c>
      <c r="BT383" t="n">
        <v>4161.586623154721</v>
      </c>
      <c r="BU383" t="n">
        <v>3771.099215576323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204.2</v>
      </c>
      <c r="C384" t="n">
        <v>75.3</v>
      </c>
      <c r="D384" t="n">
        <v>760.9958326447537</v>
      </c>
      <c r="E384" t="n">
        <v>7.265358345305705</v>
      </c>
      <c r="F384" t="n">
        <v>92.65548482023742</v>
      </c>
      <c r="G384" t="n">
        <v>1903.70365873794</v>
      </c>
      <c r="H384" t="n">
        <v>259007.7932481557</v>
      </c>
      <c r="I384" t="n">
        <v>209732.8004078337</v>
      </c>
      <c r="J384" t="n">
        <v>665.1126420527002</v>
      </c>
      <c r="K384" t="n">
        <v>1208.570592926262</v>
      </c>
      <c r="L384" t="n">
        <v>-792.0278290703106</v>
      </c>
      <c r="M384" t="n">
        <v>1.216737671823652</v>
      </c>
      <c r="N384" t="n">
        <v>19.12494389417561</v>
      </c>
      <c r="O384" t="n">
        <v>474.6464373984356</v>
      </c>
      <c r="P384" t="n">
        <v>0.9656121678494666</v>
      </c>
      <c r="Q384" t="n">
        <v>5.698383226481588</v>
      </c>
      <c r="R384" t="n">
        <v>189.0662072478433</v>
      </c>
      <c r="S384" t="n">
        <v>35.3387018135699</v>
      </c>
      <c r="T384" t="n">
        <v>512.4610735184733</v>
      </c>
      <c r="U384" t="n">
        <v>11692.98044466664</v>
      </c>
      <c r="V384" t="n">
        <v>269.1333333333333</v>
      </c>
      <c r="W384" t="n">
        <v>592.9</v>
      </c>
      <c r="X384" t="n">
        <v>157.0333333333334</v>
      </c>
      <c r="Y384" t="n">
        <v>1</v>
      </c>
      <c r="Z384" t="n">
        <v>0.220486215273558</v>
      </c>
      <c r="AA384" t="n">
        <v>2.675368621448673</v>
      </c>
      <c r="AB384" t="n">
        <v>106.7885771751079</v>
      </c>
      <c r="AC384" t="n">
        <v>3397.998204877384</v>
      </c>
      <c r="AD384" t="n">
        <v>4069.382661507928</v>
      </c>
      <c r="AE384" t="n">
        <v>1.12099334558961</v>
      </c>
      <c r="AF384" t="n">
        <v>15.99396360265488</v>
      </c>
      <c r="AG384" t="n">
        <v>176.5003348507302</v>
      </c>
      <c r="AH384" t="n">
        <v>43811.59621376606</v>
      </c>
      <c r="AI384" t="n">
        <v>28323.33962219232</v>
      </c>
      <c r="AJ384" t="n">
        <v>49.7280934445573</v>
      </c>
      <c r="AK384" t="n">
        <v>140.4819053012422</v>
      </c>
      <c r="AL384" t="n">
        <v>138.4817373640646</v>
      </c>
      <c r="AM384" t="n">
        <v>0.2511255039741859</v>
      </c>
      <c r="AN384" t="n">
        <v>13.42656066769402</v>
      </c>
      <c r="AO384" t="n">
        <v>285.5802301505923</v>
      </c>
      <c r="AP384" t="n">
        <v>1039653.939666579</v>
      </c>
      <c r="AQ384" t="n">
        <v>0.2187469666559005</v>
      </c>
      <c r="AR384" t="n">
        <v>0.2106689652555224</v>
      </c>
      <c r="AS384" t="n">
        <v>0.1197999406850018</v>
      </c>
      <c r="AT384" t="n">
        <v>0.2491052421010388</v>
      </c>
      <c r="AU384" t="n">
        <v>0.2016788853025365</v>
      </c>
      <c r="AV384" t="n">
        <v>6.401248254860574</v>
      </c>
      <c r="AW384" t="n">
        <v>71.249649716462</v>
      </c>
      <c r="AX384" t="n">
        <v>2557.396232656291</v>
      </c>
      <c r="AY384" t="n">
        <v>172829.3679402889</v>
      </c>
      <c r="AZ384" t="n">
        <v>194162.7312792403</v>
      </c>
      <c r="BA384" t="n">
        <v>31079.09730249727</v>
      </c>
      <c r="BB384" t="n">
        <v>25470.44796550697</v>
      </c>
      <c r="BC384" t="n">
        <v>56549.54526800424</v>
      </c>
      <c r="BD384" t="n">
        <v>1.216737671823652</v>
      </c>
      <c r="BE384" t="n">
        <v>0.9656121678494666</v>
      </c>
      <c r="BF384" t="n">
        <v>19.12494389417561</v>
      </c>
      <c r="BG384" t="n">
        <v>5.698383226481588</v>
      </c>
      <c r="BH384" t="n">
        <v>474.6464373984356</v>
      </c>
      <c r="BI384" t="n">
        <v>189.0662072478433</v>
      </c>
      <c r="BJ384" t="n">
        <v>37649.29719458735</v>
      </c>
      <c r="BK384" t="n">
        <v>30080.81081370343</v>
      </c>
      <c r="BL384" t="n">
        <v>44609.84821905425</v>
      </c>
      <c r="BM384" t="n">
        <v>13387.54083782263</v>
      </c>
      <c r="BN384" t="n">
        <v>31777.29954131359</v>
      </c>
      <c r="BO384" t="n">
        <v>12597.01405314877</v>
      </c>
      <c r="BP384" t="n">
        <v>0.1069142363859011</v>
      </c>
      <c r="BQ384" t="n">
        <v>1.860268234120762</v>
      </c>
      <c r="BR384" t="n">
        <v>56.92386982926079</v>
      </c>
      <c r="BS384" t="n">
        <v>3210.953698913773</v>
      </c>
      <c r="BT384" t="n">
        <v>4196.659022934387</v>
      </c>
      <c r="BU384" t="n">
        <v>3690.236778956078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204.2</v>
      </c>
      <c r="C385" t="n">
        <v>75.3</v>
      </c>
      <c r="D385" t="n">
        <v>761.0373142536957</v>
      </c>
      <c r="E385" t="n">
        <v>7.263307551952967</v>
      </c>
      <c r="F385" t="n">
        <v>92.75005008553025</v>
      </c>
      <c r="G385" t="n">
        <v>1904.436647276774</v>
      </c>
      <c r="H385" t="n">
        <v>258995.1754763673</v>
      </c>
      <c r="I385" t="n">
        <v>209548.4433143222</v>
      </c>
      <c r="J385" t="n">
        <v>719.0659043790396</v>
      </c>
      <c r="K385" t="n">
        <v>1208.570592926262</v>
      </c>
      <c r="L385" t="n">
        <v>-792.0278290703106</v>
      </c>
      <c r="M385" t="n">
        <v>1.239430717654581</v>
      </c>
      <c r="N385" t="n">
        <v>16.88004638424642</v>
      </c>
      <c r="O385" t="n">
        <v>457.1666996477916</v>
      </c>
      <c r="P385" t="n">
        <v>0.9309589249931328</v>
      </c>
      <c r="Q385" t="n">
        <v>5.811126085009375</v>
      </c>
      <c r="R385" t="n">
        <v>200.7500729299912</v>
      </c>
      <c r="S385" t="n">
        <v>35.41796237793478</v>
      </c>
      <c r="T385" t="n">
        <v>515.3382167267879</v>
      </c>
      <c r="U385" t="n">
        <v>11734.62355952544</v>
      </c>
      <c r="V385" t="n">
        <v>269.5</v>
      </c>
      <c r="W385" t="n">
        <v>593.2666666666667</v>
      </c>
      <c r="X385" t="n">
        <v>157.3</v>
      </c>
      <c r="Y385" t="n">
        <v>1</v>
      </c>
      <c r="Z385" t="n">
        <v>0.2207135361423998</v>
      </c>
      <c r="AA385" t="n">
        <v>2.709049451271974</v>
      </c>
      <c r="AB385" t="n">
        <v>107.0145682764018</v>
      </c>
      <c r="AC385" t="n">
        <v>3398.101958730432</v>
      </c>
      <c r="AD385" t="n">
        <v>4069.426547737076</v>
      </c>
      <c r="AE385" t="n">
        <v>1.12108274058106</v>
      </c>
      <c r="AF385" t="n">
        <v>16.00703277457903</v>
      </c>
      <c r="AG385" t="n">
        <v>176.6033879757969</v>
      </c>
      <c r="AH385" t="n">
        <v>43811.64395703627</v>
      </c>
      <c r="AI385" t="n">
        <v>28323.35889476873</v>
      </c>
      <c r="AJ385" t="n">
        <v>58.81756111774644</v>
      </c>
      <c r="AK385" t="n">
        <v>175.5227265244215</v>
      </c>
      <c r="AL385" t="n">
        <v>143.4206252677861</v>
      </c>
      <c r="AM385" t="n">
        <v>0.3084717926614485</v>
      </c>
      <c r="AN385" t="n">
        <v>11.06892029923704</v>
      </c>
      <c r="AO385" t="n">
        <v>256.4166267178005</v>
      </c>
      <c r="AP385" t="n">
        <v>1039874.59827919</v>
      </c>
      <c r="AQ385" t="n">
        <v>0.2187951921702316</v>
      </c>
      <c r="AR385" t="n">
        <v>0.2106349936167355</v>
      </c>
      <c r="AS385" t="n">
        <v>0.1198900540097644</v>
      </c>
      <c r="AT385" t="n">
        <v>0.2490432620116971</v>
      </c>
      <c r="AU385" t="n">
        <v>0.2016364981915712</v>
      </c>
      <c r="AV385" t="n">
        <v>6.400954289749079</v>
      </c>
      <c r="AW385" t="n">
        <v>71.24678386415425</v>
      </c>
      <c r="AX385" t="n">
        <v>2558.253399389682</v>
      </c>
      <c r="AY385" t="n">
        <v>172821.5578816379</v>
      </c>
      <c r="AZ385" t="n">
        <v>194153.3626895567</v>
      </c>
      <c r="BA385" t="n">
        <v>31092.00532472894</v>
      </c>
      <c r="BB385" t="n">
        <v>25389.42947624283</v>
      </c>
      <c r="BC385" t="n">
        <v>56481.43480097177</v>
      </c>
      <c r="BD385" t="n">
        <v>1.239430717654581</v>
      </c>
      <c r="BE385" t="n">
        <v>0.9309589249931328</v>
      </c>
      <c r="BF385" t="n">
        <v>16.88004638424642</v>
      </c>
      <c r="BG385" t="n">
        <v>5.811126085009375</v>
      </c>
      <c r="BH385" t="n">
        <v>457.1666996477916</v>
      </c>
      <c r="BI385" t="n">
        <v>200.7500729299912</v>
      </c>
      <c r="BJ385" t="n">
        <v>38359.69606903808</v>
      </c>
      <c r="BK385" t="n">
        <v>28996.00162129191</v>
      </c>
      <c r="BL385" t="n">
        <v>39301.49500364043</v>
      </c>
      <c r="BM385" t="n">
        <v>13654.13604447855</v>
      </c>
      <c r="BN385" t="n">
        <v>30632.5838168313</v>
      </c>
      <c r="BO385" t="n">
        <v>13362.16882605724</v>
      </c>
      <c r="BP385" t="n">
        <v>0.1154014820239296</v>
      </c>
      <c r="BQ385" t="n">
        <v>1.758526241604927</v>
      </c>
      <c r="BR385" t="n">
        <v>55.02728041012298</v>
      </c>
      <c r="BS385" t="n">
        <v>3476.644333540915</v>
      </c>
      <c r="BT385" t="n">
        <v>3956.076800037682</v>
      </c>
      <c r="BU385" t="n">
        <v>3566.03264260433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204.2</v>
      </c>
      <c r="C386" t="n">
        <v>75.3</v>
      </c>
      <c r="D386" t="n">
        <v>761.0601996686916</v>
      </c>
      <c r="E386" t="n">
        <v>7.264768409672044</v>
      </c>
      <c r="F386" t="n">
        <v>92.80647784157287</v>
      </c>
      <c r="G386" t="n">
        <v>1904.647150326871</v>
      </c>
      <c r="H386" t="n">
        <v>259195.02516899</v>
      </c>
      <c r="I386" t="n">
        <v>209138.7329185274</v>
      </c>
      <c r="J386" t="n">
        <v>769.9599422539725</v>
      </c>
      <c r="K386" t="n">
        <v>1208.570592926262</v>
      </c>
      <c r="L386" t="n">
        <v>-792.0278290703106</v>
      </c>
      <c r="M386" t="n">
        <v>1.252509522666525</v>
      </c>
      <c r="N386" t="n">
        <v>15.34566709050701</v>
      </c>
      <c r="O386" t="n">
        <v>425.5671211799428</v>
      </c>
      <c r="P386" t="n">
        <v>0.7891907827594969</v>
      </c>
      <c r="Q386" t="n">
        <v>5.110281079929647</v>
      </c>
      <c r="R386" t="n">
        <v>207.6855083740719</v>
      </c>
      <c r="S386" t="n">
        <v>35.57661382558125</v>
      </c>
      <c r="T386" t="n">
        <v>517.7430030089081</v>
      </c>
      <c r="U386" t="n">
        <v>11777.55256212218</v>
      </c>
      <c r="V386" t="n">
        <v>269.8666666666667</v>
      </c>
      <c r="W386" t="n">
        <v>593.6</v>
      </c>
      <c r="X386" t="n">
        <v>157.5333333333334</v>
      </c>
      <c r="Y386" t="n">
        <v>1</v>
      </c>
      <c r="Z386" t="n">
        <v>0.2207968471331933</v>
      </c>
      <c r="AA386" t="n">
        <v>2.729824525540445</v>
      </c>
      <c r="AB386" t="n">
        <v>107.356593966548</v>
      </c>
      <c r="AC386" t="n">
        <v>3398.148348417945</v>
      </c>
      <c r="AD386" t="n">
        <v>4069.457042328234</v>
      </c>
      <c r="AE386" t="n">
        <v>1.121115520913859</v>
      </c>
      <c r="AF386" t="n">
        <v>16.01510996216446</v>
      </c>
      <c r="AG386" t="n">
        <v>176.7416660420825</v>
      </c>
      <c r="AH386" t="n">
        <v>43811.66844468442</v>
      </c>
      <c r="AI386" t="n">
        <v>28323.3724064264</v>
      </c>
      <c r="AJ386" t="n">
        <v>80.34944937466915</v>
      </c>
      <c r="AK386" t="n">
        <v>183.9522020844509</v>
      </c>
      <c r="AL386" t="n">
        <v>150.0366026569841</v>
      </c>
      <c r="AM386" t="n">
        <v>0.4633187399070282</v>
      </c>
      <c r="AN386" t="n">
        <v>10.23538601057736</v>
      </c>
      <c r="AO386" t="n">
        <v>217.881612805871</v>
      </c>
      <c r="AP386" t="n">
        <v>1039854.417501659</v>
      </c>
      <c r="AQ386" t="n">
        <v>0.2186947656349544</v>
      </c>
      <c r="AR386" t="n">
        <v>0.2109552023194419</v>
      </c>
      <c r="AS386" t="n">
        <v>0.1199360314776098</v>
      </c>
      <c r="AT386" t="n">
        <v>0.2490314213018297</v>
      </c>
      <c r="AU386" t="n">
        <v>0.2013825792661642</v>
      </c>
      <c r="AV386" t="n">
        <v>6.400437350935505</v>
      </c>
      <c r="AW386" t="n">
        <v>71.24815277457722</v>
      </c>
      <c r="AX386" t="n">
        <v>2558.382570263498</v>
      </c>
      <c r="AY386" t="n">
        <v>172807.1979562091</v>
      </c>
      <c r="AZ386" t="n">
        <v>194136.0868845316</v>
      </c>
      <c r="BA386" t="n">
        <v>28582.87999230756</v>
      </c>
      <c r="BB386" t="n">
        <v>22213.2500998266</v>
      </c>
      <c r="BC386" t="n">
        <v>50796.13009213416</v>
      </c>
      <c r="BD386" t="n">
        <v>1.252509522666525</v>
      </c>
      <c r="BE386" t="n">
        <v>0.7891907827594969</v>
      </c>
      <c r="BF386" t="n">
        <v>15.34566709050701</v>
      </c>
      <c r="BG386" t="n">
        <v>5.110281079929647</v>
      </c>
      <c r="BH386" t="n">
        <v>425.5671211799428</v>
      </c>
      <c r="BI386" t="n">
        <v>207.6855083740719</v>
      </c>
      <c r="BJ386" t="n">
        <v>38769.19548934514</v>
      </c>
      <c r="BK386" t="n">
        <v>24553.27793866893</v>
      </c>
      <c r="BL386" t="n">
        <v>35672.73001647785</v>
      </c>
      <c r="BM386" t="n">
        <v>11995.85964225902</v>
      </c>
      <c r="BN386" t="n">
        <v>28563.68750530652</v>
      </c>
      <c r="BO386" t="n">
        <v>13816.35767729893</v>
      </c>
      <c r="BP386" t="n">
        <v>0.1196250050952833</v>
      </c>
      <c r="BQ386" t="n">
        <v>1.691604619804079</v>
      </c>
      <c r="BR386" t="n">
        <v>54.26575462804017</v>
      </c>
      <c r="BS386" t="n">
        <v>3608.865359077833</v>
      </c>
      <c r="BT386" t="n">
        <v>3797.809860222814</v>
      </c>
      <c r="BU386" t="n">
        <v>3516.15762744429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204.2</v>
      </c>
      <c r="C387" t="n">
        <v>75.3</v>
      </c>
      <c r="D387" t="n">
        <v>761.0837164647554</v>
      </c>
      <c r="E387" t="n">
        <v>7.258454421251146</v>
      </c>
      <c r="F387" t="n">
        <v>92.82498589043266</v>
      </c>
      <c r="G387" t="n">
        <v>1904.960990097906</v>
      </c>
      <c r="H387" t="n">
        <v>259451.5397481485</v>
      </c>
      <c r="I387" t="n">
        <v>209065.7806082438</v>
      </c>
      <c r="J387" t="n">
        <v>757.886811773863</v>
      </c>
      <c r="K387" t="n">
        <v>1208.570592926262</v>
      </c>
      <c r="L387" t="n">
        <v>-792.0278290703106</v>
      </c>
      <c r="M387" t="n">
        <v>1.227347494232098</v>
      </c>
      <c r="N387" t="n">
        <v>14.15650897698474</v>
      </c>
      <c r="O387" t="n">
        <v>414.1372663836794</v>
      </c>
      <c r="P387" t="n">
        <v>0.7259500113727154</v>
      </c>
      <c r="Q387" t="n">
        <v>4.751358215663832</v>
      </c>
      <c r="R387" t="n">
        <v>219.1985119496263</v>
      </c>
      <c r="S387" t="n">
        <v>35.67835013175387</v>
      </c>
      <c r="T387" t="n">
        <v>519.3739583699644</v>
      </c>
      <c r="U387" t="n">
        <v>11812.47167205578</v>
      </c>
      <c r="V387" t="n">
        <v>270.2666666666667</v>
      </c>
      <c r="W387" t="n">
        <v>593.8333333333333</v>
      </c>
      <c r="X387" t="n">
        <v>158</v>
      </c>
      <c r="Y387" t="n">
        <v>1</v>
      </c>
      <c r="Z387" t="n">
        <v>0.2213256557957361</v>
      </c>
      <c r="AA387" t="n">
        <v>2.743575876998798</v>
      </c>
      <c r="AB387" t="n">
        <v>107.4828467134115</v>
      </c>
      <c r="AC387" t="n">
        <v>3398.151581757828</v>
      </c>
      <c r="AD387" t="n">
        <v>4069.570406152739</v>
      </c>
      <c r="AE387" t="n">
        <v>1.121323329093983</v>
      </c>
      <c r="AF387" t="n">
        <v>16.02045732158066</v>
      </c>
      <c r="AG387" t="n">
        <v>176.7967794710725</v>
      </c>
      <c r="AH387" t="n">
        <v>43811.67133915479</v>
      </c>
      <c r="AI387" t="n">
        <v>28323.41799882254</v>
      </c>
      <c r="AJ387" t="n">
        <v>83.75782859019981</v>
      </c>
      <c r="AK387" t="n">
        <v>148.7281911972656</v>
      </c>
      <c r="AL387" t="n">
        <v>162.6207555141373</v>
      </c>
      <c r="AM387" t="n">
        <v>0.5013974828593828</v>
      </c>
      <c r="AN387" t="n">
        <v>9.405150761320908</v>
      </c>
      <c r="AO387" t="n">
        <v>194.9387544340532</v>
      </c>
      <c r="AP387" t="n">
        <v>1040216.205094485</v>
      </c>
      <c r="AQ387" t="n">
        <v>0.218997792721428</v>
      </c>
      <c r="AR387" t="n">
        <v>0.2110331435218026</v>
      </c>
      <c r="AS387" t="n">
        <v>0.1198687987488767</v>
      </c>
      <c r="AT387" t="n">
        <v>0.2492425866534465</v>
      </c>
      <c r="AU387" t="n">
        <v>0.2008576783544463</v>
      </c>
      <c r="AV387" t="n">
        <v>6.400015063992777</v>
      </c>
      <c r="AW387" t="n">
        <v>71.25201293515165</v>
      </c>
      <c r="AX387" t="n">
        <v>2558.932091818169</v>
      </c>
      <c r="AY387" t="n">
        <v>172806.4681714916</v>
      </c>
      <c r="AZ387" t="n">
        <v>194136.1549968381</v>
      </c>
      <c r="BA387" t="n">
        <v>27256.37633069535</v>
      </c>
      <c r="BB387" t="n">
        <v>21434.99730131455</v>
      </c>
      <c r="BC387" t="n">
        <v>48691.3736320099</v>
      </c>
      <c r="BD387" t="n">
        <v>1.227347494232098</v>
      </c>
      <c r="BE387" t="n">
        <v>0.7259500113727154</v>
      </c>
      <c r="BF387" t="n">
        <v>14.15650897698474</v>
      </c>
      <c r="BG387" t="n">
        <v>4.751358215663832</v>
      </c>
      <c r="BH387" t="n">
        <v>414.1372663836794</v>
      </c>
      <c r="BI387" t="n">
        <v>219.1985119496263</v>
      </c>
      <c r="BJ387" t="n">
        <v>37980.56782320404</v>
      </c>
      <c r="BK387" t="n">
        <v>22571.1872628837</v>
      </c>
      <c r="BL387" t="n">
        <v>32859.09273303753</v>
      </c>
      <c r="BM387" t="n">
        <v>11146.62122619487</v>
      </c>
      <c r="BN387" t="n">
        <v>27815.4182806647</v>
      </c>
      <c r="BO387" t="n">
        <v>14570.07033702536</v>
      </c>
      <c r="BP387" t="n">
        <v>0.116538372300092</v>
      </c>
      <c r="BQ387" t="n">
        <v>1.642994197811336</v>
      </c>
      <c r="BR387" t="n">
        <v>54.35913909178321</v>
      </c>
      <c r="BS387" t="n">
        <v>3512.124191176767</v>
      </c>
      <c r="BT387" t="n">
        <v>3682.793956006821</v>
      </c>
      <c r="BU387" t="n">
        <v>3522.271153952207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204.2</v>
      </c>
      <c r="C388" t="n">
        <v>75.3</v>
      </c>
      <c r="D388" t="n">
        <v>761.1303396333258</v>
      </c>
      <c r="E388" t="n">
        <v>7.248869528693244</v>
      </c>
      <c r="F388" t="n">
        <v>92.93375228094312</v>
      </c>
      <c r="G388" t="n">
        <v>1904.679753682724</v>
      </c>
      <c r="H388" t="n">
        <v>259667.2605853702</v>
      </c>
      <c r="I388" t="n">
        <v>208996.3149877689</v>
      </c>
      <c r="J388" t="n">
        <v>746.1078071786217</v>
      </c>
      <c r="K388" t="n">
        <v>1208.570592926262</v>
      </c>
      <c r="L388" t="n">
        <v>-792.0278290703106</v>
      </c>
      <c r="M388" t="n">
        <v>1.187157383362734</v>
      </c>
      <c r="N388" t="n">
        <v>13.5972137998153</v>
      </c>
      <c r="O388" t="n">
        <v>414.1372663836794</v>
      </c>
      <c r="P388" t="n">
        <v>0.7259500113727154</v>
      </c>
      <c r="Q388" t="n">
        <v>4.751358215663832</v>
      </c>
      <c r="R388" t="n">
        <v>224.9550137374034</v>
      </c>
      <c r="S388" t="n">
        <v>35.73894591230846</v>
      </c>
      <c r="T388" t="n">
        <v>520.5002942408038</v>
      </c>
      <c r="U388" t="n">
        <v>11825.19589968121</v>
      </c>
      <c r="V388" t="n">
        <v>270.6</v>
      </c>
      <c r="W388" t="n">
        <v>593.9</v>
      </c>
      <c r="X388" t="n">
        <v>158.8</v>
      </c>
      <c r="Y388" t="n">
        <v>1</v>
      </c>
      <c r="Z388" t="n">
        <v>0.2220148720506493</v>
      </c>
      <c r="AA388" t="n">
        <v>2.750576407670193</v>
      </c>
      <c r="AB388" t="n">
        <v>107.5064213240955</v>
      </c>
      <c r="AC388" t="n">
        <v>3398.155819083442</v>
      </c>
      <c r="AD388" t="n">
        <v>4069.62448522252</v>
      </c>
      <c r="AE388" t="n">
        <v>1.121594037775237</v>
      </c>
      <c r="AF388" t="n">
        <v>16.02318291739202</v>
      </c>
      <c r="AG388" t="n">
        <v>176.8203060658583</v>
      </c>
      <c r="AH388" t="n">
        <v>43811.67548451562</v>
      </c>
      <c r="AI388" t="n">
        <v>28323.43926475273</v>
      </c>
      <c r="AJ388" t="n">
        <v>78.62090462137974</v>
      </c>
      <c r="AK388" t="n">
        <v>125.332460568242</v>
      </c>
      <c r="AL388" t="n">
        <v>168.5160007008713</v>
      </c>
      <c r="AM388" t="n">
        <v>0.4612073719900184</v>
      </c>
      <c r="AN388" t="n">
        <v>8.845855584151471</v>
      </c>
      <c r="AO388" t="n">
        <v>189.1822526462761</v>
      </c>
      <c r="AP388" t="n">
        <v>1040295.007955387</v>
      </c>
      <c r="AQ388" t="n">
        <v>0.2186358554121363</v>
      </c>
      <c r="AR388" t="n">
        <v>0.2110677947271685</v>
      </c>
      <c r="AS388" t="n">
        <v>0.1198798451665112</v>
      </c>
      <c r="AT388" t="n">
        <v>0.249448077275901</v>
      </c>
      <c r="AU388" t="n">
        <v>0.200968427418283</v>
      </c>
      <c r="AV388" t="n">
        <v>6.400310647204302</v>
      </c>
      <c r="AW388" t="n">
        <v>71.25851400402114</v>
      </c>
      <c r="AX388" t="n">
        <v>2560.081118518471</v>
      </c>
      <c r="AY388" t="n">
        <v>172810.1398045163</v>
      </c>
      <c r="AZ388" t="n">
        <v>194139.9212979073</v>
      </c>
      <c r="BA388" t="n">
        <v>27256.37633069535</v>
      </c>
      <c r="BB388" t="n">
        <v>21806.51414164977</v>
      </c>
      <c r="BC388" t="n">
        <v>49062.89047234512</v>
      </c>
      <c r="BD388" t="n">
        <v>1.187157383362734</v>
      </c>
      <c r="BE388" t="n">
        <v>0.7259500113727154</v>
      </c>
      <c r="BF388" t="n">
        <v>13.5972137998153</v>
      </c>
      <c r="BG388" t="n">
        <v>4.751358215663832</v>
      </c>
      <c r="BH388" t="n">
        <v>414.1372663836794</v>
      </c>
      <c r="BI388" t="n">
        <v>224.9550137374034</v>
      </c>
      <c r="BJ388" t="n">
        <v>36720.68470957129</v>
      </c>
      <c r="BK388" t="n">
        <v>22571.1872628837</v>
      </c>
      <c r="BL388" t="n">
        <v>31535.67913961086</v>
      </c>
      <c r="BM388" t="n">
        <v>11146.62122619487</v>
      </c>
      <c r="BN388" t="n">
        <v>27815.4182806647</v>
      </c>
      <c r="BO388" t="n">
        <v>14946.92666688857</v>
      </c>
      <c r="BP388" t="n">
        <v>0.1066268993413552</v>
      </c>
      <c r="BQ388" t="n">
        <v>1.619440601624818</v>
      </c>
      <c r="BR388" t="n">
        <v>54.35913909178321</v>
      </c>
      <c r="BS388" t="n">
        <v>3201.403578873315</v>
      </c>
      <c r="BT388" t="n">
        <v>3627.060013798947</v>
      </c>
      <c r="BU388" t="n">
        <v>3522.271153952207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204.2</v>
      </c>
      <c r="C389" t="n">
        <v>75.3</v>
      </c>
      <c r="D389" t="n">
        <v>761.2914296908596</v>
      </c>
      <c r="E389" t="n">
        <v>7.244260620850424</v>
      </c>
      <c r="F389" t="n">
        <v>93.09362877058219</v>
      </c>
      <c r="G389" t="n">
        <v>1908.024883367662</v>
      </c>
      <c r="H389" t="n">
        <v>259636.9647906919</v>
      </c>
      <c r="I389" t="n">
        <v>208830.6944076476</v>
      </c>
      <c r="J389" t="n">
        <v>713.5857303460423</v>
      </c>
      <c r="K389" t="n">
        <v>1208.570592926262</v>
      </c>
      <c r="L389" t="n">
        <v>-801.1902244941377</v>
      </c>
      <c r="M389" t="n">
        <v>1.173201046699661</v>
      </c>
      <c r="N389" t="n">
        <v>13.07801327308695</v>
      </c>
      <c r="O389" t="n">
        <v>395.8127260185262</v>
      </c>
      <c r="P389" t="n">
        <v>0.7233966856789438</v>
      </c>
      <c r="Q389" t="n">
        <v>5.636084664182936</v>
      </c>
      <c r="R389" t="n">
        <v>204.4385407370754</v>
      </c>
      <c r="S389" t="n">
        <v>35.76504817834383</v>
      </c>
      <c r="T389" t="n">
        <v>522.3040791663179</v>
      </c>
      <c r="U389" t="n">
        <v>11874.32023189638</v>
      </c>
      <c r="V389" t="n">
        <v>271.1</v>
      </c>
      <c r="W389" t="n">
        <v>594.3</v>
      </c>
      <c r="X389" t="n">
        <v>159.5</v>
      </c>
      <c r="Y389" t="n">
        <v>1</v>
      </c>
      <c r="Z389" t="n">
        <v>0.2223776249209326</v>
      </c>
      <c r="AA389" t="n">
        <v>2.756763186786271</v>
      </c>
      <c r="AB389" t="n">
        <v>107.8779878974205</v>
      </c>
      <c r="AC389" t="n">
        <v>3398.19352845949</v>
      </c>
      <c r="AD389" t="n">
        <v>4069.7945683155</v>
      </c>
      <c r="AE389" t="n">
        <v>1.121736419882104</v>
      </c>
      <c r="AF389" t="n">
        <v>16.02561233628242</v>
      </c>
      <c r="AG389" t="n">
        <v>177.0249236427885</v>
      </c>
      <c r="AH389" t="n">
        <v>43811.69143798371</v>
      </c>
      <c r="AI389" t="n">
        <v>28323.50613571424</v>
      </c>
      <c r="AJ389" t="n">
        <v>76.83053867235716</v>
      </c>
      <c r="AK389" t="n">
        <v>128.4440962942495</v>
      </c>
      <c r="AL389" t="n">
        <v>131.1421571420073</v>
      </c>
      <c r="AM389" t="n">
        <v>0.4498043610207175</v>
      </c>
      <c r="AN389" t="n">
        <v>7.441928608904019</v>
      </c>
      <c r="AO389" t="n">
        <v>191.3741852814509</v>
      </c>
      <c r="AP389" t="n">
        <v>1040561.324003122</v>
      </c>
      <c r="AQ389" t="n">
        <v>0.218379315467055</v>
      </c>
      <c r="AR389" t="n">
        <v>0.2114893999211139</v>
      </c>
      <c r="AS389" t="n">
        <v>0.119788832257847</v>
      </c>
      <c r="AT389" t="n">
        <v>0.2495848543216002</v>
      </c>
      <c r="AU389" t="n">
        <v>0.2007575980323839</v>
      </c>
      <c r="AV389" t="n">
        <v>6.399957434200259</v>
      </c>
      <c r="AW389" t="n">
        <v>71.2549084841732</v>
      </c>
      <c r="AX389" t="n">
        <v>2564.806643761308</v>
      </c>
      <c r="AY389" t="n">
        <v>172800.799189858</v>
      </c>
      <c r="AZ389" t="n">
        <v>194128.7629761204</v>
      </c>
      <c r="BA389" t="n">
        <v>29071.11571467256</v>
      </c>
      <c r="BB389" t="n">
        <v>20644.23056533462</v>
      </c>
      <c r="BC389" t="n">
        <v>49715.34628000717</v>
      </c>
      <c r="BD389" t="n">
        <v>1.173201046699661</v>
      </c>
      <c r="BE389" t="n">
        <v>0.7233966856789438</v>
      </c>
      <c r="BF389" t="n">
        <v>13.07801327308695</v>
      </c>
      <c r="BG389" t="n">
        <v>5.636084664182936</v>
      </c>
      <c r="BH389" t="n">
        <v>395.8127260185262</v>
      </c>
      <c r="BI389" t="n">
        <v>204.4385407370754</v>
      </c>
      <c r="BJ389" t="n">
        <v>36283.13792844764</v>
      </c>
      <c r="BK389" t="n">
        <v>22491.12970394406</v>
      </c>
      <c r="BL389" t="n">
        <v>30307.20406730442</v>
      </c>
      <c r="BM389" t="n">
        <v>13239.89285065555</v>
      </c>
      <c r="BN389" t="n">
        <v>26615.00139709441</v>
      </c>
      <c r="BO389" t="n">
        <v>13602.91911798751</v>
      </c>
      <c r="BP389" t="n">
        <v>0.09895215936109387</v>
      </c>
      <c r="BQ389" t="n">
        <v>1.516894719999458</v>
      </c>
      <c r="BR389" t="n">
        <v>52.91107168502862</v>
      </c>
      <c r="BS389" t="n">
        <v>2960.781355475394</v>
      </c>
      <c r="BT389" t="n">
        <v>3384.433149374575</v>
      </c>
      <c r="BU389" t="n">
        <v>3427.410135395819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204.2</v>
      </c>
      <c r="C390" t="n">
        <v>75.3</v>
      </c>
      <c r="D390" t="n">
        <v>761.2986634595842</v>
      </c>
      <c r="E390" t="n">
        <v>7.237249986335128</v>
      </c>
      <c r="F390" t="n">
        <v>93.21995891248392</v>
      </c>
      <c r="G390" t="n">
        <v>1907.603537973197</v>
      </c>
      <c r="H390" t="n">
        <v>259650.2960872926</v>
      </c>
      <c r="I390" t="n">
        <v>208790.8934952893</v>
      </c>
      <c r="J390" t="n">
        <v>708.6200489648415</v>
      </c>
      <c r="K390" t="n">
        <v>1208.570592926262</v>
      </c>
      <c r="L390" t="n">
        <v>-805.7714222060513</v>
      </c>
      <c r="M390" t="n">
        <v>1.173005416134552</v>
      </c>
      <c r="N390" t="n">
        <v>16.5407275965655</v>
      </c>
      <c r="O390" t="n">
        <v>386.6504558359496</v>
      </c>
      <c r="P390" t="n">
        <v>0.6773736829897339</v>
      </c>
      <c r="Q390" t="n">
        <v>6.078447888442486</v>
      </c>
      <c r="R390" t="n">
        <v>193.3919843487702</v>
      </c>
      <c r="S390" t="n">
        <v>35.83330067058857</v>
      </c>
      <c r="T390" t="n">
        <v>527.4707239747075</v>
      </c>
      <c r="U390" t="n">
        <v>11900.18652418027</v>
      </c>
      <c r="V390" t="n">
        <v>271.5666666666667</v>
      </c>
      <c r="W390" t="n">
        <v>594.7</v>
      </c>
      <c r="X390" t="n">
        <v>160.1666666666667</v>
      </c>
      <c r="Y390" t="n">
        <v>1</v>
      </c>
      <c r="Z390" t="n">
        <v>0.2227694448085299</v>
      </c>
      <c r="AA390" t="n">
        <v>2.764438296318874</v>
      </c>
      <c r="AB390" t="n">
        <v>108.015664304718</v>
      </c>
      <c r="AC390" t="n">
        <v>3398.221628961511</v>
      </c>
      <c r="AD390" t="n">
        <v>4069.879619225799</v>
      </c>
      <c r="AE390" t="n">
        <v>1.12189005174922</v>
      </c>
      <c r="AF390" t="n">
        <v>16.02862751101299</v>
      </c>
      <c r="AG390" t="n">
        <v>177.0790731074037</v>
      </c>
      <c r="AH390" t="n">
        <v>43811.7033772683</v>
      </c>
      <c r="AI390" t="n">
        <v>28323.53957476123</v>
      </c>
      <c r="AJ390" t="n">
        <v>91.93277037979765</v>
      </c>
      <c r="AK390" t="n">
        <v>126.9978251432745</v>
      </c>
      <c r="AL390" t="n">
        <v>113.4698679336583</v>
      </c>
      <c r="AM390" t="n">
        <v>0.495631733144818</v>
      </c>
      <c r="AN390" t="n">
        <v>10.46227970812301</v>
      </c>
      <c r="AO390" t="n">
        <v>193.2584714871795</v>
      </c>
      <c r="AP390" t="n">
        <v>1040792.964733288</v>
      </c>
      <c r="AQ390" t="n">
        <v>0.2182739738840425</v>
      </c>
      <c r="AR390" t="n">
        <v>0.2116855823867209</v>
      </c>
      <c r="AS390" t="n">
        <v>0.120113686638001</v>
      </c>
      <c r="AT390" t="n">
        <v>0.2493869686626624</v>
      </c>
      <c r="AU390" t="n">
        <v>0.2005397884285731</v>
      </c>
      <c r="AV390" t="n">
        <v>6.39975272822786</v>
      </c>
      <c r="AW390" t="n">
        <v>71.25949218574263</v>
      </c>
      <c r="AX390" t="n">
        <v>2564.477686047708</v>
      </c>
      <c r="AY390" t="n">
        <v>172793.0387987206</v>
      </c>
      <c r="AZ390" t="n">
        <v>194118.8405045276</v>
      </c>
      <c r="BA390" t="n">
        <v>28507.36193131566</v>
      </c>
      <c r="BB390" t="n">
        <v>20063.08877717704</v>
      </c>
      <c r="BC390" t="n">
        <v>48570.4507084927</v>
      </c>
      <c r="BD390" t="n">
        <v>1.173005416134552</v>
      </c>
      <c r="BE390" t="n">
        <v>0.6773736829897339</v>
      </c>
      <c r="BF390" t="n">
        <v>16.5407275965655</v>
      </c>
      <c r="BG390" t="n">
        <v>6.078447888442486</v>
      </c>
      <c r="BH390" t="n">
        <v>386.6504558359496</v>
      </c>
      <c r="BI390" t="n">
        <v>193.3919843487702</v>
      </c>
      <c r="BJ390" t="n">
        <v>36277.0040828772</v>
      </c>
      <c r="BK390" t="n">
        <v>21048.11393068877</v>
      </c>
      <c r="BL390" t="n">
        <v>38500.0207837979</v>
      </c>
      <c r="BM390" t="n">
        <v>14286.52866288589</v>
      </c>
      <c r="BN390" t="n">
        <v>26014.79295530925</v>
      </c>
      <c r="BO390" t="n">
        <v>12879.27352963488</v>
      </c>
      <c r="BP390" t="n">
        <v>0.09719857229607362</v>
      </c>
      <c r="BQ390" t="n">
        <v>1.580860787434684</v>
      </c>
      <c r="BR390" t="n">
        <v>52.18703798165133</v>
      </c>
      <c r="BS390" t="n">
        <v>2905.798984775059</v>
      </c>
      <c r="BT390" t="n">
        <v>3535.777504586992</v>
      </c>
      <c r="BU390" t="n">
        <v>3379.979626117626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204.2</v>
      </c>
      <c r="C391" t="n">
        <v>75.3</v>
      </c>
      <c r="D391" t="n">
        <v>761.3144963157181</v>
      </c>
      <c r="E391" t="n">
        <v>7.232822268813047</v>
      </c>
      <c r="F391" t="n">
        <v>93.25677946376894</v>
      </c>
      <c r="G391" t="n">
        <v>1907.461254056607</v>
      </c>
      <c r="H391" t="n">
        <v>259742.2452763628</v>
      </c>
      <c r="I391" t="n">
        <v>208785.0086443985</v>
      </c>
      <c r="J391" t="n">
        <v>712.4086174266592</v>
      </c>
      <c r="K391" t="n">
        <v>1208.570592926262</v>
      </c>
      <c r="L391" t="n">
        <v>-805.7714222060513</v>
      </c>
      <c r="M391" t="n">
        <v>1.180887032161245</v>
      </c>
      <c r="N391" t="n">
        <v>19.7569925544553</v>
      </c>
      <c r="O391" t="n">
        <v>392.8430304502421</v>
      </c>
      <c r="P391" t="n">
        <v>0.7012514571734887</v>
      </c>
      <c r="Q391" t="n">
        <v>6.290874375314568</v>
      </c>
      <c r="R391" t="n">
        <v>192.9978244046997</v>
      </c>
      <c r="S391" t="n">
        <v>35.92266877686442</v>
      </c>
      <c r="T391" t="n">
        <v>533.3039872246875</v>
      </c>
      <c r="U391" t="n">
        <v>11907.16427558287</v>
      </c>
      <c r="V391" t="n">
        <v>271.9666666666667</v>
      </c>
      <c r="W391" t="n">
        <v>595.0666666666667</v>
      </c>
      <c r="X391" t="n">
        <v>160.5333333333334</v>
      </c>
      <c r="Y391" t="n">
        <v>1</v>
      </c>
      <c r="Z391" t="n">
        <v>0.2230083393134666</v>
      </c>
      <c r="AA391" t="n">
        <v>2.768822229632366</v>
      </c>
      <c r="AB391" t="n">
        <v>108.0395704403891</v>
      </c>
      <c r="AC391" t="n">
        <v>3398.236463135921</v>
      </c>
      <c r="AD391" t="n">
        <v>4069.88013537164</v>
      </c>
      <c r="AE391" t="n">
        <v>1.12198388957941</v>
      </c>
      <c r="AF391" t="n">
        <v>16.0303508556233</v>
      </c>
      <c r="AG391" t="n">
        <v>177.0926845256476</v>
      </c>
      <c r="AH391" t="n">
        <v>43811.71004494098</v>
      </c>
      <c r="AI391" t="n">
        <v>28323.5397770412</v>
      </c>
      <c r="AJ391" t="n">
        <v>98.97063303057909</v>
      </c>
      <c r="AK391" t="n">
        <v>115.5632713007663</v>
      </c>
      <c r="AL391" t="n">
        <v>107.7850378511417</v>
      </c>
      <c r="AM391" t="n">
        <v>0.4796355749877567</v>
      </c>
      <c r="AN391" t="n">
        <v>13.46611817914073</v>
      </c>
      <c r="AO391" t="n">
        <v>199.8452060455426</v>
      </c>
      <c r="AP391" t="n">
        <v>1040809.643034019</v>
      </c>
      <c r="AQ391" t="n">
        <v>0.2179975309556456</v>
      </c>
      <c r="AR391" t="n">
        <v>0.2119193726201894</v>
      </c>
      <c r="AS391" t="n">
        <v>0.1200406991764689</v>
      </c>
      <c r="AT391" t="n">
        <v>0.2494657335820455</v>
      </c>
      <c r="AU391" t="n">
        <v>0.2005766636656507</v>
      </c>
      <c r="AV391" t="n">
        <v>6.399795672444375</v>
      </c>
      <c r="AW391" t="n">
        <v>71.26131683575875</v>
      </c>
      <c r="AX391" t="n">
        <v>2564.753624184698</v>
      </c>
      <c r="AY391" t="n">
        <v>172791.7059295945</v>
      </c>
      <c r="AZ391" t="n">
        <v>194116.6233497148</v>
      </c>
      <c r="BA391" t="n">
        <v>26912.95136005298</v>
      </c>
      <c r="BB391" t="n">
        <v>22875.73323282152</v>
      </c>
      <c r="BC391" t="n">
        <v>49788.6845928745</v>
      </c>
      <c r="BD391" t="n">
        <v>1.180887032161245</v>
      </c>
      <c r="BE391" t="n">
        <v>0.7012514571734887</v>
      </c>
      <c r="BF391" t="n">
        <v>19.7569925544553</v>
      </c>
      <c r="BG391" t="n">
        <v>6.290874375314568</v>
      </c>
      <c r="BH391" t="n">
        <v>392.8430304502421</v>
      </c>
      <c r="BI391" t="n">
        <v>192.9978244046997</v>
      </c>
      <c r="BJ391" t="n">
        <v>36524.14051775918</v>
      </c>
      <c r="BK391" t="n">
        <v>21796.86787002013</v>
      </c>
      <c r="BL391" t="n">
        <v>46110.89299083832</v>
      </c>
      <c r="BM391" t="n">
        <v>14789.31232557017</v>
      </c>
      <c r="BN391" t="n">
        <v>26420.76083883815</v>
      </c>
      <c r="BO391" t="n">
        <v>12853.45262268382</v>
      </c>
      <c r="BP391" t="n">
        <v>0.09878967643914267</v>
      </c>
      <c r="BQ391" t="n">
        <v>1.737401253814677</v>
      </c>
      <c r="BR391" t="n">
        <v>53.31427950697982</v>
      </c>
      <c r="BS391" t="n">
        <v>2955.689743740261</v>
      </c>
      <c r="BT391" t="n">
        <v>3906.238178478894</v>
      </c>
      <c r="BU391" t="n">
        <v>3453.878429889371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204.2</v>
      </c>
      <c r="C392" t="n">
        <v>75.3</v>
      </c>
      <c r="D392" t="n">
        <v>761.3177871256146</v>
      </c>
      <c r="E392" t="n">
        <v>7.230045166173335</v>
      </c>
      <c r="F392" t="n">
        <v>93.25832736043074</v>
      </c>
      <c r="G392" t="n">
        <v>1905.845279847107</v>
      </c>
      <c r="H392" t="n">
        <v>259960.5334397272</v>
      </c>
      <c r="I392" t="n">
        <v>208789.3924642076</v>
      </c>
      <c r="J392" t="n">
        <v>683.595494305946</v>
      </c>
      <c r="K392" t="n">
        <v>1208.570592926262</v>
      </c>
      <c r="L392" t="n">
        <v>-805.7946065678411</v>
      </c>
      <c r="M392" t="n">
        <v>1.082818709811123</v>
      </c>
      <c r="N392" t="n">
        <v>20.4380185147962</v>
      </c>
      <c r="O392" t="n">
        <v>395.9393177573884</v>
      </c>
      <c r="P392" t="n">
        <v>0.7243769292259472</v>
      </c>
      <c r="Q392" t="n">
        <v>6.960680411497526</v>
      </c>
      <c r="R392" t="n">
        <v>191.045029899811</v>
      </c>
      <c r="S392" t="n">
        <v>36.11397485664439</v>
      </c>
      <c r="T392" t="n">
        <v>535.8198487897455</v>
      </c>
      <c r="U392" t="n">
        <v>11914.68090343746</v>
      </c>
      <c r="V392" t="n">
        <v>272.3</v>
      </c>
      <c r="W392" t="n">
        <v>595.6</v>
      </c>
      <c r="X392" t="n">
        <v>160.8</v>
      </c>
      <c r="Y392" t="n">
        <v>1</v>
      </c>
      <c r="Z392" t="n">
        <v>0.2246298486949931</v>
      </c>
      <c r="AA392" t="n">
        <v>2.769798212058625</v>
      </c>
      <c r="AB392" t="n">
        <v>108.0480458906609</v>
      </c>
      <c r="AC392" t="n">
        <v>3398.267197900319</v>
      </c>
      <c r="AD392" t="n">
        <v>4069.881275143302</v>
      </c>
      <c r="AE392" t="n">
        <v>1.122613487599887</v>
      </c>
      <c r="AF392" t="n">
        <v>16.0307353476499</v>
      </c>
      <c r="AG392" t="n">
        <v>177.0960024586325</v>
      </c>
      <c r="AH392" t="n">
        <v>43811.72304243783</v>
      </c>
      <c r="AI392" t="n">
        <v>28323.5402209234</v>
      </c>
      <c r="AJ392" t="n">
        <v>64.00066289451405</v>
      </c>
      <c r="AK392" t="n">
        <v>113.1283183024062</v>
      </c>
      <c r="AL392" t="n">
        <v>109.4417929968231</v>
      </c>
      <c r="AM392" t="n">
        <v>0.3584417805851761</v>
      </c>
      <c r="AN392" t="n">
        <v>13.47733810329867</v>
      </c>
      <c r="AO392" t="n">
        <v>204.8942878575775</v>
      </c>
      <c r="AP392" t="n">
        <v>1041027.938954761</v>
      </c>
      <c r="AQ392" t="n">
        <v>0.2179035951204948</v>
      </c>
      <c r="AR392" t="n">
        <v>0.2119564488127559</v>
      </c>
      <c r="AS392" t="n">
        <v>0.1201189190471748</v>
      </c>
      <c r="AT392" t="n">
        <v>0.2495010774395902</v>
      </c>
      <c r="AU392" t="n">
        <v>0.2005199595799842</v>
      </c>
      <c r="AV392" t="n">
        <v>6.399706078893407</v>
      </c>
      <c r="AW392" t="n">
        <v>71.25921732511588</v>
      </c>
      <c r="AX392" t="n">
        <v>2564.555717189116</v>
      </c>
      <c r="AY392" t="n">
        <v>172788.2115444748</v>
      </c>
      <c r="AZ392" t="n">
        <v>194113.3376497516</v>
      </c>
      <c r="BA392" t="n">
        <v>27551.12339855383</v>
      </c>
      <c r="BB392" t="n">
        <v>24413.57891501585</v>
      </c>
      <c r="BC392" t="n">
        <v>51964.70231356968</v>
      </c>
      <c r="BD392" t="n">
        <v>1.082818709811123</v>
      </c>
      <c r="BE392" t="n">
        <v>0.7243769292259472</v>
      </c>
      <c r="BF392" t="n">
        <v>20.4380185147962</v>
      </c>
      <c r="BG392" t="n">
        <v>6.960680411497526</v>
      </c>
      <c r="BH392" t="n">
        <v>395.9393177573884</v>
      </c>
      <c r="BI392" t="n">
        <v>191.045029899811</v>
      </c>
      <c r="BJ392" t="n">
        <v>33449.10419546401</v>
      </c>
      <c r="BK392" t="n">
        <v>22521.99158813218</v>
      </c>
      <c r="BL392" t="n">
        <v>47722.78580027629</v>
      </c>
      <c r="BM392" t="n">
        <v>16374.64915017671</v>
      </c>
      <c r="BN392" t="n">
        <v>26623.7447806026</v>
      </c>
      <c r="BO392" t="n">
        <v>12725.43287298444</v>
      </c>
      <c r="BP392" t="n">
        <v>0.09848643631424996</v>
      </c>
      <c r="BQ392" t="n">
        <v>1.78705305114087</v>
      </c>
      <c r="BR392" t="n">
        <v>53.87790026964408</v>
      </c>
      <c r="BS392" t="n">
        <v>2946.181327810667</v>
      </c>
      <c r="BT392" t="n">
        <v>4023.757009986725</v>
      </c>
      <c r="BU392" t="n">
        <v>3490.827831775244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204.2</v>
      </c>
      <c r="C393" t="n">
        <v>75.3</v>
      </c>
      <c r="D393" t="n">
        <v>761.4327351881991</v>
      </c>
      <c r="E393" t="n">
        <v>7.236483531426998</v>
      </c>
      <c r="F393" t="n">
        <v>93.25906182573843</v>
      </c>
      <c r="G393" t="n">
        <v>1903.934586959266</v>
      </c>
      <c r="H393" t="n">
        <v>260022.25284622</v>
      </c>
      <c r="I393" t="n">
        <v>208827.0681137937</v>
      </c>
      <c r="J393" t="n">
        <v>664.4712398698252</v>
      </c>
      <c r="K393" t="n">
        <v>1208.570592926262</v>
      </c>
      <c r="L393" t="n">
        <v>-805.8061987487361</v>
      </c>
      <c r="M393" t="n">
        <v>1.031814144629389</v>
      </c>
      <c r="N393" t="n">
        <v>20.4380185147962</v>
      </c>
      <c r="O393" t="n">
        <v>398.3027723759238</v>
      </c>
      <c r="P393" t="n">
        <v>0.718638665043956</v>
      </c>
      <c r="Q393" t="n">
        <v>7.242476807870986</v>
      </c>
      <c r="R393" t="n">
        <v>190.0686326473667</v>
      </c>
      <c r="S393" t="n">
        <v>36.20838052783512</v>
      </c>
      <c r="T393" t="n">
        <v>536.1707189764754</v>
      </c>
      <c r="U393" t="n">
        <v>11945.21996931506</v>
      </c>
      <c r="V393" t="n">
        <v>272.6</v>
      </c>
      <c r="W393" t="n">
        <v>595.8666666666667</v>
      </c>
      <c r="X393" t="n">
        <v>161.1</v>
      </c>
      <c r="Y393" t="n">
        <v>1</v>
      </c>
      <c r="Z393" t="n">
        <v>0.2255369865695525</v>
      </c>
      <c r="AA393" t="n">
        <v>2.769799234743072</v>
      </c>
      <c r="AB393" t="n">
        <v>108.2832645562064</v>
      </c>
      <c r="AC393" t="n">
        <v>3398.280941613083</v>
      </c>
      <c r="AD393" t="n">
        <v>4069.881833405248</v>
      </c>
      <c r="AE393" t="n">
        <v>1.12296652977226</v>
      </c>
      <c r="AF393" t="n">
        <v>16.03073637033435</v>
      </c>
      <c r="AG393" t="n">
        <v>177.2289395887535</v>
      </c>
      <c r="AH393" t="n">
        <v>43811.72928351291</v>
      </c>
      <c r="AI393" t="n">
        <v>28323.54043831276</v>
      </c>
      <c r="AJ393" t="n">
        <v>55.15873553615762</v>
      </c>
      <c r="AK393" t="n">
        <v>148.4370812420578</v>
      </c>
      <c r="AL393" t="n">
        <v>120.6962966119215</v>
      </c>
      <c r="AM393" t="n">
        <v>0.3131754795854329</v>
      </c>
      <c r="AN393" t="n">
        <v>13.19554170692522</v>
      </c>
      <c r="AO393" t="n">
        <v>208.2341397285572</v>
      </c>
      <c r="AP393" t="n">
        <v>1041077.633836603</v>
      </c>
      <c r="AQ393" t="n">
        <v>0.2177995401275058</v>
      </c>
      <c r="AR393" t="n">
        <v>0.2119496400586373</v>
      </c>
      <c r="AS393" t="n">
        <v>0.1199583124139677</v>
      </c>
      <c r="AT393" t="n">
        <v>0.2497614947564298</v>
      </c>
      <c r="AU393" t="n">
        <v>0.2005310126434593</v>
      </c>
      <c r="AV393" t="n">
        <v>6.39988004396163</v>
      </c>
      <c r="AW393" t="n">
        <v>71.2581940484521</v>
      </c>
      <c r="AX393" t="n">
        <v>2567.953908554278</v>
      </c>
      <c r="AY393" t="n">
        <v>172783.2850554093</v>
      </c>
      <c r="AZ393" t="n">
        <v>194106.3867978259</v>
      </c>
      <c r="BA393" t="n">
        <v>28084.92162620174</v>
      </c>
      <c r="BB393" t="n">
        <v>24299.41127904269</v>
      </c>
      <c r="BC393" t="n">
        <v>52384.33290524443</v>
      </c>
      <c r="BD393" t="n">
        <v>1.031814144629389</v>
      </c>
      <c r="BE393" t="n">
        <v>0.718638665043956</v>
      </c>
      <c r="BF393" t="n">
        <v>20.4380185147962</v>
      </c>
      <c r="BG393" t="n">
        <v>7.242476807870986</v>
      </c>
      <c r="BH393" t="n">
        <v>398.3027723759238</v>
      </c>
      <c r="BI393" t="n">
        <v>190.0686326473667</v>
      </c>
      <c r="BJ393" t="n">
        <v>31849.80192559593</v>
      </c>
      <c r="BK393" t="n">
        <v>22342.29330873918</v>
      </c>
      <c r="BL393" t="n">
        <v>47722.78580027629</v>
      </c>
      <c r="BM393" t="n">
        <v>17041.6216468089</v>
      </c>
      <c r="BN393" t="n">
        <v>26778.440146651</v>
      </c>
      <c r="BO393" t="n">
        <v>12661.42299813475</v>
      </c>
      <c r="BP393" t="n">
        <v>0.09793704021603636</v>
      </c>
      <c r="BQ393" t="n">
        <v>1.78705305114087</v>
      </c>
      <c r="BR393" t="n">
        <v>55.12395889274366</v>
      </c>
      <c r="BS393" t="n">
        <v>2928.95443010457</v>
      </c>
      <c r="BT393" t="n">
        <v>4023.757009986725</v>
      </c>
      <c r="BU393" t="n">
        <v>3572.38619693548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204.2</v>
      </c>
      <c r="C394" t="n">
        <v>75.3</v>
      </c>
      <c r="D394" t="n">
        <v>761.6239552155755</v>
      </c>
      <c r="E394" t="n">
        <v>7.240880969409133</v>
      </c>
      <c r="F394" t="n">
        <v>93.32404989797374</v>
      </c>
      <c r="G394" t="n">
        <v>1903.891393185789</v>
      </c>
      <c r="H394" t="n">
        <v>259968.4701707479</v>
      </c>
      <c r="I394" t="n">
        <v>208867.9270827739</v>
      </c>
      <c r="J394" t="n">
        <v>653.7127999849877</v>
      </c>
      <c r="K394" t="n">
        <v>1208.570592926262</v>
      </c>
      <c r="L394" t="n">
        <v>-805.8061987487361</v>
      </c>
      <c r="M394" t="n">
        <v>1.031276894582982</v>
      </c>
      <c r="N394" t="n">
        <v>20.4380185147962</v>
      </c>
      <c r="O394" t="n">
        <v>393.0794020416564</v>
      </c>
      <c r="P394" t="n">
        <v>0.7157695329529603</v>
      </c>
      <c r="Q394" t="n">
        <v>7.239614632775968</v>
      </c>
      <c r="R394" t="n">
        <v>190.8024382639169</v>
      </c>
      <c r="S394" t="n">
        <v>36.21595028054223</v>
      </c>
      <c r="T394" t="n">
        <v>536.2377241398829</v>
      </c>
      <c r="U394" t="n">
        <v>11968.84447402221</v>
      </c>
      <c r="V394" t="n">
        <v>272.8333333333334</v>
      </c>
      <c r="W394" t="n">
        <v>596.0333333333333</v>
      </c>
      <c r="X394" t="n">
        <v>161.5333333333334</v>
      </c>
      <c r="Y394" t="n">
        <v>1</v>
      </c>
      <c r="Z394" t="n">
        <v>0.2257343882980396</v>
      </c>
      <c r="AA394" t="n">
        <v>2.769915499707839</v>
      </c>
      <c r="AB394" t="n">
        <v>108.549699698368</v>
      </c>
      <c r="AC394" t="n">
        <v>3398.283196139864</v>
      </c>
      <c r="AD394" t="n">
        <v>4069.88269772474</v>
      </c>
      <c r="AE394" t="n">
        <v>1.123044480379509</v>
      </c>
      <c r="AF394" t="n">
        <v>16.03078265892809</v>
      </c>
      <c r="AG394" t="n">
        <v>177.4021882673189</v>
      </c>
      <c r="AH394" t="n">
        <v>43811.73147690514</v>
      </c>
      <c r="AI394" t="n">
        <v>28323.54077593398</v>
      </c>
      <c r="AJ394" t="n">
        <v>59.32552992988813</v>
      </c>
      <c r="AK394" t="n">
        <v>170.4715120702276</v>
      </c>
      <c r="AL394" t="n">
        <v>127.2294041461362</v>
      </c>
      <c r="AM394" t="n">
        <v>0.3155073616300224</v>
      </c>
      <c r="AN394" t="n">
        <v>13.19840388202023</v>
      </c>
      <c r="AO394" t="n">
        <v>202.2769637777396</v>
      </c>
      <c r="AP394" t="n">
        <v>1040381.97622337</v>
      </c>
      <c r="AQ394" t="n">
        <v>0.2180055791508473</v>
      </c>
      <c r="AR394" t="n">
        <v>0.2117454412290522</v>
      </c>
      <c r="AS394" t="n">
        <v>0.1196666995966908</v>
      </c>
      <c r="AT394" t="n">
        <v>0.2498830872615059</v>
      </c>
      <c r="AU394" t="n">
        <v>0.2006991927619039</v>
      </c>
      <c r="AV394" t="n">
        <v>6.399968705656521</v>
      </c>
      <c r="AW394" t="n">
        <v>71.25994075709998</v>
      </c>
      <c r="AX394" t="n">
        <v>2574.050593367677</v>
      </c>
      <c r="AY394" t="n">
        <v>172763.1790636771</v>
      </c>
      <c r="AZ394" t="n">
        <v>194078.341075163</v>
      </c>
      <c r="BA394" t="n">
        <v>28084.92162620174</v>
      </c>
      <c r="BB394" t="n">
        <v>24250.55725850417</v>
      </c>
      <c r="BC394" t="n">
        <v>52335.47888470591</v>
      </c>
      <c r="BD394" t="n">
        <v>1.031276894582982</v>
      </c>
      <c r="BE394" t="n">
        <v>0.7157695329529603</v>
      </c>
      <c r="BF394" t="n">
        <v>20.4380185147962</v>
      </c>
      <c r="BG394" t="n">
        <v>7.239614632775968</v>
      </c>
      <c r="BH394" t="n">
        <v>393.0794020416564</v>
      </c>
      <c r="BI394" t="n">
        <v>190.8024382639169</v>
      </c>
      <c r="BJ394" t="n">
        <v>31832.97751565573</v>
      </c>
      <c r="BK394" t="n">
        <v>22252.44416904268</v>
      </c>
      <c r="BL394" t="n">
        <v>47722.78580027629</v>
      </c>
      <c r="BM394" t="n">
        <v>17034.85999555976</v>
      </c>
      <c r="BN394" t="n">
        <v>26437.0265489269</v>
      </c>
      <c r="BO394" t="n">
        <v>12709.39875071629</v>
      </c>
      <c r="BP394" t="n">
        <v>0.09779514054135505</v>
      </c>
      <c r="BQ394" t="n">
        <v>1.78705305114087</v>
      </c>
      <c r="BR394" t="n">
        <v>55.02341001835447</v>
      </c>
      <c r="BS394" t="n">
        <v>2924.510729609448</v>
      </c>
      <c r="BT394" t="n">
        <v>4023.757009986725</v>
      </c>
      <c r="BU394" t="n">
        <v>3565.858289955273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204.2</v>
      </c>
      <c r="C395" t="n">
        <v>75.33333333333334</v>
      </c>
      <c r="D395" t="n">
        <v>761.8093065408088</v>
      </c>
      <c r="E395" t="n">
        <v>7.25037728511038</v>
      </c>
      <c r="F395" t="n">
        <v>93.36799743436015</v>
      </c>
      <c r="G395" t="n">
        <v>1902.3353205579</v>
      </c>
      <c r="H395" t="n">
        <v>259926.3425357856</v>
      </c>
      <c r="I395" t="n">
        <v>208876.1706625906</v>
      </c>
      <c r="J395" t="n">
        <v>648.3248008087706</v>
      </c>
      <c r="K395" t="n">
        <v>1208.570592926262</v>
      </c>
      <c r="L395" t="n">
        <v>-805.8061987487361</v>
      </c>
      <c r="M395" t="n">
        <v>1.032035746811234</v>
      </c>
      <c r="N395" t="n">
        <v>20.36241402357727</v>
      </c>
      <c r="O395" t="n">
        <v>392.1110463889243</v>
      </c>
      <c r="P395" t="n">
        <v>0.7157695329529603</v>
      </c>
      <c r="Q395" t="n">
        <v>7.228622992307737</v>
      </c>
      <c r="R395" t="n">
        <v>197.294095071678</v>
      </c>
      <c r="S395" t="n">
        <v>36.25915910986008</v>
      </c>
      <c r="T395" t="n">
        <v>536.3675118206824</v>
      </c>
      <c r="U395" t="n">
        <v>11988.60264518256</v>
      </c>
      <c r="V395" t="n">
        <v>273.1666666666667</v>
      </c>
      <c r="W395" t="n">
        <v>596.5</v>
      </c>
      <c r="X395" t="n">
        <v>162.0333333333334</v>
      </c>
      <c r="Y395" t="n">
        <v>1</v>
      </c>
      <c r="Z395" t="n">
        <v>0.2261642232415479</v>
      </c>
      <c r="AA395" t="n">
        <v>2.770831956922018</v>
      </c>
      <c r="AB395" t="n">
        <v>108.7679220505338</v>
      </c>
      <c r="AC395" t="n">
        <v>3398.298058123863</v>
      </c>
      <c r="AD395" t="n">
        <v>4069.896230388035</v>
      </c>
      <c r="AE395" t="n">
        <v>1.123213447788797</v>
      </c>
      <c r="AF395" t="n">
        <v>16.03114203307038</v>
      </c>
      <c r="AG395" t="n">
        <v>177.5558098354095</v>
      </c>
      <c r="AH395" t="n">
        <v>43811.73851273784</v>
      </c>
      <c r="AI395" t="n">
        <v>28323.54607491616</v>
      </c>
      <c r="AJ395" t="n">
        <v>56.70030224644846</v>
      </c>
      <c r="AK395" t="n">
        <v>172.5612787841034</v>
      </c>
      <c r="AL395" t="n">
        <v>131.3283575233132</v>
      </c>
      <c r="AM395" t="n">
        <v>0.3162662138582736</v>
      </c>
      <c r="AN395" t="n">
        <v>13.13379103126953</v>
      </c>
      <c r="AO395" t="n">
        <v>194.8169513172463</v>
      </c>
      <c r="AP395" t="n">
        <v>1040468.753452022</v>
      </c>
      <c r="AQ395" t="n">
        <v>0.2180190001721143</v>
      </c>
      <c r="AR395" t="n">
        <v>0.2119001325635912</v>
      </c>
      <c r="AS395" t="n">
        <v>0.1195596539749354</v>
      </c>
      <c r="AT395" t="n">
        <v>0.249805722917143</v>
      </c>
      <c r="AU395" t="n">
        <v>0.2007154903722162</v>
      </c>
      <c r="AV395" t="n">
        <v>6.399858776290268</v>
      </c>
      <c r="AW395" t="n">
        <v>71.25776105046596</v>
      </c>
      <c r="AX395" t="n">
        <v>2579.483715729898</v>
      </c>
      <c r="AY395" t="n">
        <v>172751.0009206303</v>
      </c>
      <c r="AZ395" t="n">
        <v>194061.9562755891</v>
      </c>
      <c r="BA395" t="n">
        <v>28509.22684553438</v>
      </c>
      <c r="BB395" t="n">
        <v>24222.91002199372</v>
      </c>
      <c r="BC395" t="n">
        <v>52732.1368675281</v>
      </c>
      <c r="BD395" t="n">
        <v>1.032035746811234</v>
      </c>
      <c r="BE395" t="n">
        <v>0.7157695329529603</v>
      </c>
      <c r="BF395" t="n">
        <v>20.36241402357727</v>
      </c>
      <c r="BG395" t="n">
        <v>7.228622992307737</v>
      </c>
      <c r="BH395" t="n">
        <v>392.1110463889243</v>
      </c>
      <c r="BI395" t="n">
        <v>197.294095071678</v>
      </c>
      <c r="BJ395" t="n">
        <v>31856.74091599842</v>
      </c>
      <c r="BK395" t="n">
        <v>22252.44416904268</v>
      </c>
      <c r="BL395" t="n">
        <v>47544.17646104314</v>
      </c>
      <c r="BM395" t="n">
        <v>17008.89315669256</v>
      </c>
      <c r="BN395" t="n">
        <v>26373.69443842649</v>
      </c>
      <c r="BO395" t="n">
        <v>13133.75993843806</v>
      </c>
      <c r="BP395" t="n">
        <v>0.09732551516290824</v>
      </c>
      <c r="BQ395" t="n">
        <v>1.745835189798015</v>
      </c>
      <c r="BR395" t="n">
        <v>55.91180684884762</v>
      </c>
      <c r="BS395" t="n">
        <v>2909.804294578781</v>
      </c>
      <c r="BT395" t="n">
        <v>3926.383231519879</v>
      </c>
      <c r="BU395" t="n">
        <v>3623.929019835477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204.2</v>
      </c>
      <c r="C396" t="n">
        <v>75.40000000000001</v>
      </c>
      <c r="D396" t="n">
        <v>762.3038743004615</v>
      </c>
      <c r="E396" t="n">
        <v>7.25902795694811</v>
      </c>
      <c r="F396" t="n">
        <v>93.47927395911881</v>
      </c>
      <c r="G396" t="n">
        <v>1904.006984342743</v>
      </c>
      <c r="H396" t="n">
        <v>260116.7407281824</v>
      </c>
      <c r="I396" t="n">
        <v>208717.4058841207</v>
      </c>
      <c r="J396" t="n">
        <v>650.8484270796827</v>
      </c>
      <c r="K396" t="n">
        <v>1208.570592926262</v>
      </c>
      <c r="L396" t="n">
        <v>-805.8061987487361</v>
      </c>
      <c r="M396" t="n">
        <v>1.032549485436961</v>
      </c>
      <c r="N396" t="n">
        <v>20.3246117779678</v>
      </c>
      <c r="O396" t="n">
        <v>393.228142973442</v>
      </c>
      <c r="P396" t="n">
        <v>0.7157695329529603</v>
      </c>
      <c r="Q396" t="n">
        <v>7.223842715847375</v>
      </c>
      <c r="R396" t="n">
        <v>199.0945657859488</v>
      </c>
      <c r="S396" t="n">
        <v>36.28047949998519</v>
      </c>
      <c r="T396" t="n">
        <v>536.5121382164536</v>
      </c>
      <c r="U396" t="n">
        <v>11997.37862282191</v>
      </c>
      <c r="V396" t="n">
        <v>273.3</v>
      </c>
      <c r="W396" t="n">
        <v>596.7666666666667</v>
      </c>
      <c r="X396" t="n">
        <v>162.4666666666667</v>
      </c>
      <c r="Y396" t="n">
        <v>1</v>
      </c>
      <c r="Z396" t="n">
        <v>0.2263645698463008</v>
      </c>
      <c r="AA396" t="n">
        <v>2.771384716463909</v>
      </c>
      <c r="AB396" t="n">
        <v>108.9143868194107</v>
      </c>
      <c r="AC396" t="n">
        <v>3401.707242271636</v>
      </c>
      <c r="AD396" t="n">
        <v>4069.903037812229</v>
      </c>
      <c r="AE396" t="n">
        <v>1.123304457620517</v>
      </c>
      <c r="AF396" t="n">
        <v>16.03137436258372</v>
      </c>
      <c r="AG396" t="n">
        <v>177.6804872781377</v>
      </c>
      <c r="AH396" t="n">
        <v>43815.1361172121</v>
      </c>
      <c r="AI396" t="n">
        <v>28323.54874069252</v>
      </c>
      <c r="AJ396" t="n">
        <v>55.40660060015249</v>
      </c>
      <c r="AK396" t="n">
        <v>175.8964958991394</v>
      </c>
      <c r="AL396" t="n">
        <v>136.0301769363305</v>
      </c>
      <c r="AM396" t="n">
        <v>0.3167799524840006</v>
      </c>
      <c r="AN396" t="n">
        <v>13.10076906212043</v>
      </c>
      <c r="AO396" t="n">
        <v>194.1335771874933</v>
      </c>
      <c r="AP396" t="n">
        <v>1040708.976317467</v>
      </c>
      <c r="AQ396" t="n">
        <v>0.218375202127613</v>
      </c>
      <c r="AR396" t="n">
        <v>0.2118903573155945</v>
      </c>
      <c r="AS396" t="n">
        <v>0.1193595172974633</v>
      </c>
      <c r="AT396" t="n">
        <v>0.249713228472223</v>
      </c>
      <c r="AU396" t="n">
        <v>0.2006616947871063</v>
      </c>
      <c r="AV396" t="n">
        <v>6.403739725169959</v>
      </c>
      <c r="AW396" t="n">
        <v>71.30848014298333</v>
      </c>
      <c r="AX396" t="n">
        <v>2583.887147772</v>
      </c>
      <c r="AY396" t="n">
        <v>172910.5445659178</v>
      </c>
      <c r="AZ396" t="n">
        <v>194049.3709548066</v>
      </c>
      <c r="BA396" t="n">
        <v>28635.71099468307</v>
      </c>
      <c r="BB396" t="n">
        <v>24198.80873847822</v>
      </c>
      <c r="BC396" t="n">
        <v>52834.51973316129</v>
      </c>
      <c r="BD396" t="n">
        <v>1.032549485436961</v>
      </c>
      <c r="BE396" t="n">
        <v>0.7157695329529603</v>
      </c>
      <c r="BF396" t="n">
        <v>20.3246117779678</v>
      </c>
      <c r="BG396" t="n">
        <v>7.223842715847375</v>
      </c>
      <c r="BH396" t="n">
        <v>393.228142973442</v>
      </c>
      <c r="BI396" t="n">
        <v>199.0945657859488</v>
      </c>
      <c r="BJ396" t="n">
        <v>31872.82871865481</v>
      </c>
      <c r="BK396" t="n">
        <v>22252.44416904268</v>
      </c>
      <c r="BL396" t="n">
        <v>47454.87179142657</v>
      </c>
      <c r="BM396" t="n">
        <v>16997.60015007124</v>
      </c>
      <c r="BN396" t="n">
        <v>26446.71870336337</v>
      </c>
      <c r="BO396" t="n">
        <v>13251.45616298319</v>
      </c>
      <c r="BP396" t="n">
        <v>0.09712617739235518</v>
      </c>
      <c r="BQ396" t="n">
        <v>1.725226259126587</v>
      </c>
      <c r="BR396" t="n">
        <v>56.53689981057893</v>
      </c>
      <c r="BS396" t="n">
        <v>2903.562002187229</v>
      </c>
      <c r="BT396" t="n">
        <v>3877.696342286456</v>
      </c>
      <c r="BU396" t="n">
        <v>3664.791157165659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204.2</v>
      </c>
      <c r="C397" t="n">
        <v>75.40000000000001</v>
      </c>
      <c r="D397" t="n">
        <v>762.6335729014939</v>
      </c>
      <c r="E397" t="n">
        <v>7.26162201282027</v>
      </c>
      <c r="F397" t="n">
        <v>93.60354046105752</v>
      </c>
      <c r="G397" t="n">
        <v>1906.054000437246</v>
      </c>
      <c r="H397" t="n">
        <v>260100.1648266124</v>
      </c>
      <c r="I397" t="n">
        <v>208672.4435785131</v>
      </c>
      <c r="J397" t="n">
        <v>656.5473595818214</v>
      </c>
      <c r="K397" t="n">
        <v>1208.570592926262</v>
      </c>
      <c r="L397" t="n">
        <v>-805.8061987487361</v>
      </c>
      <c r="M397" t="n">
        <v>1.032549485436961</v>
      </c>
      <c r="N397" t="n">
        <v>18.62838295518416</v>
      </c>
      <c r="O397" t="n">
        <v>358.1766157674896</v>
      </c>
      <c r="P397" t="n">
        <v>0.7598268079502787</v>
      </c>
      <c r="Q397" t="n">
        <v>7.223842715847375</v>
      </c>
      <c r="R397" t="n">
        <v>198.4636126432127</v>
      </c>
      <c r="S397" t="n">
        <v>36.32469080251694</v>
      </c>
      <c r="T397" t="n">
        <v>538.3179201826318</v>
      </c>
      <c r="U397" t="n">
        <v>12035.19196032417</v>
      </c>
      <c r="V397" t="n">
        <v>273.5</v>
      </c>
      <c r="W397" t="n">
        <v>597</v>
      </c>
      <c r="X397" t="n">
        <v>162.8</v>
      </c>
      <c r="Y397" t="n">
        <v>1</v>
      </c>
      <c r="Z397" t="n">
        <v>0.2264284500433869</v>
      </c>
      <c r="AA397" t="n">
        <v>2.789143710986216</v>
      </c>
      <c r="AB397" t="n">
        <v>109.4060476480063</v>
      </c>
      <c r="AC397" t="n">
        <v>3401.715264911023</v>
      </c>
      <c r="AD397" t="n">
        <v>4069.903195677805</v>
      </c>
      <c r="AE397" t="n">
        <v>1.123336669229601</v>
      </c>
      <c r="AF397" t="n">
        <v>16.03836705326321</v>
      </c>
      <c r="AG397" t="n">
        <v>177.951543398162</v>
      </c>
      <c r="AH397" t="n">
        <v>43815.14028375871</v>
      </c>
      <c r="AI397" t="n">
        <v>28323.54880245935</v>
      </c>
      <c r="AJ397" t="n">
        <v>59.24374793042396</v>
      </c>
      <c r="AK397" t="n">
        <v>173.1270487180008</v>
      </c>
      <c r="AL397" t="n">
        <v>103.3600018529118</v>
      </c>
      <c r="AM397" t="n">
        <v>0.2727226774866823</v>
      </c>
      <c r="AN397" t="n">
        <v>11.40454023933679</v>
      </c>
      <c r="AO397" t="n">
        <v>159.713003124277</v>
      </c>
      <c r="AP397" t="n">
        <v>1041340.98515654</v>
      </c>
      <c r="AQ397" t="n">
        <v>0.2183617625010257</v>
      </c>
      <c r="AR397" t="n">
        <v>0.21202747398911</v>
      </c>
      <c r="AS397" t="n">
        <v>0.1195216305528393</v>
      </c>
      <c r="AT397" t="n">
        <v>0.2497745951600864</v>
      </c>
      <c r="AU397" t="n">
        <v>0.2003145377969386</v>
      </c>
      <c r="AV397" t="n">
        <v>6.405674602556159</v>
      </c>
      <c r="AW397" t="n">
        <v>71.34288998861727</v>
      </c>
      <c r="AX397" t="n">
        <v>2588.894953733929</v>
      </c>
      <c r="AY397" t="n">
        <v>172899.1239154986</v>
      </c>
      <c r="AZ397" t="n">
        <v>194034.0467399276</v>
      </c>
      <c r="BA397" t="n">
        <v>29882.6204469371</v>
      </c>
      <c r="BB397" t="n">
        <v>24287.92477969102</v>
      </c>
      <c r="BC397" t="n">
        <v>54170.54522662811</v>
      </c>
      <c r="BD397" t="n">
        <v>1.032549485436961</v>
      </c>
      <c r="BE397" t="n">
        <v>0.7598268079502787</v>
      </c>
      <c r="BF397" t="n">
        <v>18.62838295518416</v>
      </c>
      <c r="BG397" t="n">
        <v>7.223842715847375</v>
      </c>
      <c r="BH397" t="n">
        <v>358.1766157674896</v>
      </c>
      <c r="BI397" t="n">
        <v>198.4636126432127</v>
      </c>
      <c r="BJ397" t="n">
        <v>31872.82871865481</v>
      </c>
      <c r="BK397" t="n">
        <v>23631.30389276832</v>
      </c>
      <c r="BL397" t="n">
        <v>43448.35386857927</v>
      </c>
      <c r="BM397" t="n">
        <v>16997.60015007124</v>
      </c>
      <c r="BN397" t="n">
        <v>24143.8315551704</v>
      </c>
      <c r="BO397" t="n">
        <v>13210.210947398</v>
      </c>
      <c r="BP397" t="n">
        <v>0.09712617739235518</v>
      </c>
      <c r="BQ397" t="n">
        <v>1.580725050213573</v>
      </c>
      <c r="BR397" t="n">
        <v>54.93887853272786</v>
      </c>
      <c r="BS397" t="n">
        <v>2903.562002187229</v>
      </c>
      <c r="BT397" t="n">
        <v>3536.382319315782</v>
      </c>
      <c r="BU397" t="n">
        <v>3559.801076657065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204.2</v>
      </c>
      <c r="C398" t="n">
        <v>75.40000000000001</v>
      </c>
      <c r="D398" t="n">
        <v>763.0070843159223</v>
      </c>
      <c r="E398" t="n">
        <v>7.264577287929979</v>
      </c>
      <c r="F398" t="n">
        <v>93.65449519348967</v>
      </c>
      <c r="G398" t="n">
        <v>1908.572384204872</v>
      </c>
      <c r="H398" t="n">
        <v>260188.9646532061</v>
      </c>
      <c r="I398" t="n">
        <v>208721.6205755164</v>
      </c>
      <c r="J398" t="n">
        <v>651.6290683975</v>
      </c>
      <c r="K398" t="n">
        <v>1208.570592926262</v>
      </c>
      <c r="L398" t="n">
        <v>-805.8061987487361</v>
      </c>
      <c r="M398" t="n">
        <v>0.986834015494825</v>
      </c>
      <c r="N398" t="n">
        <v>19.96458524974023</v>
      </c>
      <c r="O398" t="n">
        <v>317.6195739652506</v>
      </c>
      <c r="P398" t="n">
        <v>0.8209613690921318</v>
      </c>
      <c r="Q398" t="n">
        <v>7.223842715847375</v>
      </c>
      <c r="R398" t="n">
        <v>198.4636126432127</v>
      </c>
      <c r="S398" t="n">
        <v>36.44638733589917</v>
      </c>
      <c r="T398" t="n">
        <v>541.8880015897311</v>
      </c>
      <c r="U398" t="n">
        <v>12083.39350103242</v>
      </c>
      <c r="V398" t="n">
        <v>274.2</v>
      </c>
      <c r="W398" t="n">
        <v>597.1666666666667</v>
      </c>
      <c r="X398" t="n">
        <v>163.2333333333333</v>
      </c>
      <c r="Y398" t="n">
        <v>1</v>
      </c>
      <c r="Z398" t="n">
        <v>0.2272566583963235</v>
      </c>
      <c r="AA398" t="n">
        <v>2.801976104081966</v>
      </c>
      <c r="AB398" t="n">
        <v>109.9925797362256</v>
      </c>
      <c r="AC398" t="n">
        <v>3403.886232400038</v>
      </c>
      <c r="AD398" t="n">
        <v>4069.903363264707</v>
      </c>
      <c r="AE398" t="n">
        <v>1.123666257822731</v>
      </c>
      <c r="AF398" t="n">
        <v>16.04342235090312</v>
      </c>
      <c r="AG398" t="n">
        <v>178.2561545798874</v>
      </c>
      <c r="AH398" t="n">
        <v>43817.31124045475</v>
      </c>
      <c r="AI398" t="n">
        <v>28323.54886812282</v>
      </c>
      <c r="AJ398" t="n">
        <v>45.44367071001209</v>
      </c>
      <c r="AK398" t="n">
        <v>136.9435692310111</v>
      </c>
      <c r="AL398" t="n">
        <v>81.18511660352416</v>
      </c>
      <c r="AM398" t="n">
        <v>0.1658726464026935</v>
      </c>
      <c r="AN398" t="n">
        <v>12.74074253389285</v>
      </c>
      <c r="AO398" t="n">
        <v>119.155961322038</v>
      </c>
      <c r="AP398" t="n">
        <v>1042286.311540662</v>
      </c>
      <c r="AQ398" t="n">
        <v>0.2181145864346822</v>
      </c>
      <c r="AR398" t="n">
        <v>0.2121306620904357</v>
      </c>
      <c r="AS398" t="n">
        <v>0.1200717584912197</v>
      </c>
      <c r="AT398" t="n">
        <v>0.2495026703304521</v>
      </c>
      <c r="AU398" t="n">
        <v>0.2001803226532105</v>
      </c>
      <c r="AV398" t="n">
        <v>6.404892538296899</v>
      </c>
      <c r="AW398" t="n">
        <v>71.34536205246573</v>
      </c>
      <c r="AX398" t="n">
        <v>2593.366362445706</v>
      </c>
      <c r="AY398" t="n">
        <v>172932.8732618061</v>
      </c>
      <c r="AZ398" t="n">
        <v>193952.3959096785</v>
      </c>
      <c r="BA398" t="n">
        <v>31754.4846525981</v>
      </c>
      <c r="BB398" t="n">
        <v>24332.48280029742</v>
      </c>
      <c r="BC398" t="n">
        <v>56086.96745289551</v>
      </c>
      <c r="BD398" t="n">
        <v>0.986834015494825</v>
      </c>
      <c r="BE398" t="n">
        <v>0.8209613690921318</v>
      </c>
      <c r="BF398" t="n">
        <v>19.96458524974023</v>
      </c>
      <c r="BG398" t="n">
        <v>7.223842715847375</v>
      </c>
      <c r="BH398" t="n">
        <v>317.6195739652506</v>
      </c>
      <c r="BI398" t="n">
        <v>198.4636126432127</v>
      </c>
      <c r="BJ398" t="n">
        <v>30438.45440068801</v>
      </c>
      <c r="BK398" t="n">
        <v>25547.72611903572</v>
      </c>
      <c r="BL398" t="n">
        <v>46615.18688321426</v>
      </c>
      <c r="BM398" t="n">
        <v>16997.60015007124</v>
      </c>
      <c r="BN398" t="n">
        <v>21479.23181358651</v>
      </c>
      <c r="BO398" t="n">
        <v>13210.210947398</v>
      </c>
      <c r="BP398" t="n">
        <v>0.09771073082397529</v>
      </c>
      <c r="BQ398" t="n">
        <v>1.565560215851114</v>
      </c>
      <c r="BR398" t="n">
        <v>49.88294239475161</v>
      </c>
      <c r="BS398" t="n">
        <v>2921.903023965121</v>
      </c>
      <c r="BT398" t="n">
        <v>3500.8424733526</v>
      </c>
      <c r="BU398" t="n">
        <v>3227.625811202364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204.2</v>
      </c>
      <c r="C399" t="n">
        <v>75.40000000000001</v>
      </c>
      <c r="D399" t="n">
        <v>763.1563863515701</v>
      </c>
      <c r="E399" t="n">
        <v>7.266401074761373</v>
      </c>
      <c r="F399" t="n">
        <v>93.6047528309545</v>
      </c>
      <c r="G399" t="n">
        <v>1906.821224673355</v>
      </c>
      <c r="H399" t="n">
        <v>260549.8432151238</v>
      </c>
      <c r="I399" t="n">
        <v>208729.7119947639</v>
      </c>
      <c r="J399" t="n">
        <v>662.5319745445821</v>
      </c>
      <c r="K399" t="n">
        <v>1208.570592926262</v>
      </c>
      <c r="L399" t="n">
        <v>-805.8061987487361</v>
      </c>
      <c r="M399" t="n">
        <v>1.039081182450623</v>
      </c>
      <c r="N399" t="n">
        <v>21.05674360271417</v>
      </c>
      <c r="O399" t="n">
        <v>309.2348363400762</v>
      </c>
      <c r="P399" t="n">
        <v>0.8072793163220805</v>
      </c>
      <c r="Q399" t="n">
        <v>6.11417289009918</v>
      </c>
      <c r="R399" t="n">
        <v>198.4636126432127</v>
      </c>
      <c r="S399" t="n">
        <v>36.60452269347586</v>
      </c>
      <c r="T399" t="n">
        <v>544.4946892519555</v>
      </c>
      <c r="U399" t="n">
        <v>12103.45294545795</v>
      </c>
      <c r="V399" t="n">
        <v>274.6333333333333</v>
      </c>
      <c r="W399" t="n">
        <v>597.6</v>
      </c>
      <c r="X399" t="n">
        <v>163.6</v>
      </c>
      <c r="Y399" t="n">
        <v>1</v>
      </c>
      <c r="Z399" t="n">
        <v>0.2276676144385634</v>
      </c>
      <c r="AA399" t="n">
        <v>2.804022682743196</v>
      </c>
      <c r="AB399" t="n">
        <v>110.1637744085193</v>
      </c>
      <c r="AC399" t="n">
        <v>3405.213174008628</v>
      </c>
      <c r="AD399" t="n">
        <v>4069.910680393632</v>
      </c>
      <c r="AE399" t="n">
        <v>1.123830855470521</v>
      </c>
      <c r="AF399" t="n">
        <v>16.04423951893225</v>
      </c>
      <c r="AG399" t="n">
        <v>178.3340615567361</v>
      </c>
      <c r="AH399" t="n">
        <v>43818.63525154651</v>
      </c>
      <c r="AI399" t="n">
        <v>28323.55174769491</v>
      </c>
      <c r="AJ399" t="n">
        <v>44.92505992627817</v>
      </c>
      <c r="AK399" t="n">
        <v>169.3422440240547</v>
      </c>
      <c r="AL399" t="n">
        <v>78.66247141809056</v>
      </c>
      <c r="AM399" t="n">
        <v>0.2318018661285429</v>
      </c>
      <c r="AN399" t="n">
        <v>14.94257071261499</v>
      </c>
      <c r="AO399" t="n">
        <v>110.7712236968635</v>
      </c>
      <c r="AP399" t="n">
        <v>1043841.824684362</v>
      </c>
      <c r="AQ399" t="n">
        <v>0.2184431903830898</v>
      </c>
      <c r="AR399" t="n">
        <v>0.2122871795630169</v>
      </c>
      <c r="AS399" t="n">
        <v>0.1201097055900699</v>
      </c>
      <c r="AT399" t="n">
        <v>0.2492339917928283</v>
      </c>
      <c r="AU399" t="n">
        <v>0.1999259326709952</v>
      </c>
      <c r="AV399" t="n">
        <v>6.405722826470864</v>
      </c>
      <c r="AW399" t="n">
        <v>71.36588315165785</v>
      </c>
      <c r="AX399" t="n">
        <v>2594.116069125877</v>
      </c>
      <c r="AY399" t="n">
        <v>173007.5533994911</v>
      </c>
      <c r="AZ399" t="n">
        <v>193965.1797786116</v>
      </c>
      <c r="BA399" t="n">
        <v>30703.38801948592</v>
      </c>
      <c r="BB399" t="n">
        <v>22319.96884236941</v>
      </c>
      <c r="BC399" t="n">
        <v>53023.35686185533</v>
      </c>
      <c r="BD399" t="n">
        <v>1.039081182450623</v>
      </c>
      <c r="BE399" t="n">
        <v>0.8072793163220805</v>
      </c>
      <c r="BF399" t="n">
        <v>21.05674360271417</v>
      </c>
      <c r="BG399" t="n">
        <v>6.11417289009918</v>
      </c>
      <c r="BH399" t="n">
        <v>309.2348363400762</v>
      </c>
      <c r="BI399" t="n">
        <v>198.4636126432127</v>
      </c>
      <c r="BJ399" t="n">
        <v>32073.03041546115</v>
      </c>
      <c r="BK399" t="n">
        <v>25120.53279375407</v>
      </c>
      <c r="BL399" t="n">
        <v>49200.23287124358</v>
      </c>
      <c r="BM399" t="n">
        <v>14375.57241550908</v>
      </c>
      <c r="BN399" t="n">
        <v>20928.35411845701</v>
      </c>
      <c r="BO399" t="n">
        <v>13210.210947398</v>
      </c>
      <c r="BP399" t="n">
        <v>0.1011007123327567</v>
      </c>
      <c r="BQ399" t="n">
        <v>1.594103100898138</v>
      </c>
      <c r="BR399" t="n">
        <v>47.91203554692827</v>
      </c>
      <c r="BS399" t="n">
        <v>3028.072104433094</v>
      </c>
      <c r="BT399" t="n">
        <v>3568.401056113677</v>
      </c>
      <c r="BU399" t="n">
        <v>3098.137129483322</v>
      </c>
      <c r="BV399" t="n">
        <v>31313.04499999999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204.2</v>
      </c>
      <c r="C400" t="n">
        <v>75.40000000000001</v>
      </c>
      <c r="D400" t="n">
        <v>763.3287979020159</v>
      </c>
      <c r="E400" t="n">
        <v>7.269409487259461</v>
      </c>
      <c r="F400" t="n">
        <v>93.59829006758522</v>
      </c>
      <c r="G400" t="n">
        <v>1907.554970597292</v>
      </c>
      <c r="H400" t="n">
        <v>260713.3526657925</v>
      </c>
      <c r="I400" t="n">
        <v>208725.6363060698</v>
      </c>
      <c r="J400" t="n">
        <v>619.6834874051773</v>
      </c>
      <c r="K400" t="n">
        <v>1208.570592926262</v>
      </c>
      <c r="L400" t="n">
        <v>-805.8061987487361</v>
      </c>
      <c r="M400" t="n">
        <v>0.9362546917306565</v>
      </c>
      <c r="N400" t="n">
        <v>21.05674360271417</v>
      </c>
      <c r="O400" t="n">
        <v>296.6766168683167</v>
      </c>
      <c r="P400" t="n">
        <v>0.7913504044437156</v>
      </c>
      <c r="Q400" t="n">
        <v>5.718129811951419</v>
      </c>
      <c r="R400" t="n">
        <v>205.2504909570239</v>
      </c>
      <c r="S400" t="n">
        <v>36.81009258683087</v>
      </c>
      <c r="T400" t="n">
        <v>545.2937796997742</v>
      </c>
      <c r="U400" t="n">
        <v>12136.66439925795</v>
      </c>
      <c r="V400" t="n">
        <v>274.9666666666666</v>
      </c>
      <c r="W400" t="n">
        <v>598.0666666666666</v>
      </c>
      <c r="X400" t="n">
        <v>163.9666666666667</v>
      </c>
      <c r="Y400" t="n">
        <v>1</v>
      </c>
      <c r="Z400" t="n">
        <v>0.2296212873296777</v>
      </c>
      <c r="AA400" t="n">
        <v>2.804126542218815</v>
      </c>
      <c r="AB400" t="n">
        <v>110.4409357417971</v>
      </c>
      <c r="AC400" t="n">
        <v>3406.005208749021</v>
      </c>
      <c r="AD400" t="n">
        <v>4069.929360601614</v>
      </c>
      <c r="AE400" t="n">
        <v>1.124600626274182</v>
      </c>
      <c r="AF400" t="n">
        <v>16.04429201208721</v>
      </c>
      <c r="AG400" t="n">
        <v>178.4797689616476</v>
      </c>
      <c r="AH400" t="n">
        <v>43819.42526205621</v>
      </c>
      <c r="AI400" t="n">
        <v>28323.55909541927</v>
      </c>
      <c r="AJ400" t="n">
        <v>20.76681603744536</v>
      </c>
      <c r="AK400" t="n">
        <v>187.8998254584831</v>
      </c>
      <c r="AL400" t="n">
        <v>75.10818035747386</v>
      </c>
      <c r="AM400" t="n">
        <v>0.1449042872869413</v>
      </c>
      <c r="AN400" t="n">
        <v>15.33861379076275</v>
      </c>
      <c r="AO400" t="n">
        <v>91.42612591129281</v>
      </c>
      <c r="AP400" t="n">
        <v>1043178.04974894</v>
      </c>
      <c r="AQ400" t="n">
        <v>0.2181767663157427</v>
      </c>
      <c r="AR400" t="n">
        <v>0.2118880399487944</v>
      </c>
      <c r="AS400" t="n">
        <v>0.1200266309449892</v>
      </c>
      <c r="AT400" t="n">
        <v>0.2498776820827593</v>
      </c>
      <c r="AU400" t="n">
        <v>0.2000308807077144</v>
      </c>
      <c r="AV400" t="n">
        <v>6.405838707315077</v>
      </c>
      <c r="AW400" t="n">
        <v>71.37951717875897</v>
      </c>
      <c r="AX400" t="n">
        <v>2597.870982751432</v>
      </c>
      <c r="AY400" t="n">
        <v>173012.5708433075</v>
      </c>
      <c r="AZ400" t="n">
        <v>193924.0904617913</v>
      </c>
      <c r="BA400" t="n">
        <v>30300.36771014662</v>
      </c>
      <c r="BB400" t="n">
        <v>21725.28508457045</v>
      </c>
      <c r="BC400" t="n">
        <v>52025.65279471707</v>
      </c>
      <c r="BD400" t="n">
        <v>0.9362546917306565</v>
      </c>
      <c r="BE400" t="n">
        <v>0.7913504044437156</v>
      </c>
      <c r="BF400" t="n">
        <v>21.05674360271417</v>
      </c>
      <c r="BG400" t="n">
        <v>5.718129811951419</v>
      </c>
      <c r="BH400" t="n">
        <v>296.6766168683167</v>
      </c>
      <c r="BI400" t="n">
        <v>205.2504909570239</v>
      </c>
      <c r="BJ400" t="n">
        <v>28851.34442169387</v>
      </c>
      <c r="BK400" t="n">
        <v>24621.75925894057</v>
      </c>
      <c r="BL400" t="n">
        <v>49200.23287124358</v>
      </c>
      <c r="BM400" t="n">
        <v>13439.8602784877</v>
      </c>
      <c r="BN400" t="n">
        <v>20107.27794416152</v>
      </c>
      <c r="BO400" t="n">
        <v>13654.1873176928</v>
      </c>
      <c r="BP400" t="n">
        <v>0.09835142624802462</v>
      </c>
      <c r="BQ400" t="n">
        <v>1.594103100898138</v>
      </c>
      <c r="BR400" t="n">
        <v>50.21078364645661</v>
      </c>
      <c r="BS400" t="n">
        <v>2941.926162413895</v>
      </c>
      <c r="BT400" t="n">
        <v>3568.401056113677</v>
      </c>
      <c r="BU400" t="n">
        <v>3248.53635464366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204.2</v>
      </c>
      <c r="C401" t="n">
        <v>75.40000000000001</v>
      </c>
      <c r="D401" t="n">
        <v>763.5922950853999</v>
      </c>
      <c r="E401" t="n">
        <v>7.270371517114766</v>
      </c>
      <c r="F401" t="n">
        <v>93.68411707717982</v>
      </c>
      <c r="G401" t="n">
        <v>1909.793329619511</v>
      </c>
      <c r="H401" t="n">
        <v>260691.7847213643</v>
      </c>
      <c r="I401" t="n">
        <v>208761.4077745919</v>
      </c>
      <c r="J401" t="n">
        <v>594.9467204652827</v>
      </c>
      <c r="K401" t="n">
        <v>1208.570592926262</v>
      </c>
      <c r="L401" t="n">
        <v>-805.8061987487361</v>
      </c>
      <c r="M401" t="n">
        <v>0.8901088751107246</v>
      </c>
      <c r="N401" t="n">
        <v>21.05674360271417</v>
      </c>
      <c r="O401" t="n">
        <v>289.6147817638226</v>
      </c>
      <c r="P401" t="n">
        <v>0.7488971108482698</v>
      </c>
      <c r="Q401" t="n">
        <v>5.737041625059176</v>
      </c>
      <c r="R401" t="n">
        <v>208.2025037677355</v>
      </c>
      <c r="S401" t="n">
        <v>36.96495693722007</v>
      </c>
      <c r="T401" t="n">
        <v>545.5055902661222</v>
      </c>
      <c r="U401" t="n">
        <v>12166.830646761</v>
      </c>
      <c r="V401" t="n">
        <v>275.1666666666666</v>
      </c>
      <c r="W401" t="n">
        <v>598.6</v>
      </c>
      <c r="X401" t="n">
        <v>164.4333333333333</v>
      </c>
      <c r="Y401" t="n">
        <v>1</v>
      </c>
      <c r="Z401" t="n">
        <v>0.2307517827600183</v>
      </c>
      <c r="AA401" t="n">
        <v>2.804295180849975</v>
      </c>
      <c r="AB401" t="n">
        <v>110.6734920848177</v>
      </c>
      <c r="AC401" t="n">
        <v>3406.57424721627</v>
      </c>
      <c r="AD401" t="n">
        <v>4069.937659148289</v>
      </c>
      <c r="AE401" t="n">
        <v>1.125046961229382</v>
      </c>
      <c r="AF401" t="n">
        <v>16.04436708486503</v>
      </c>
      <c r="AG401" t="n">
        <v>178.6484220889707</v>
      </c>
      <c r="AH401" t="n">
        <v>43819.94393703995</v>
      </c>
      <c r="AI401" t="n">
        <v>28323.56235740739</v>
      </c>
      <c r="AJ401" t="n">
        <v>5.93021733209755</v>
      </c>
      <c r="AK401" t="n">
        <v>196.541247399043</v>
      </c>
      <c r="AL401" t="n">
        <v>77.84540654599456</v>
      </c>
      <c r="AM401" t="n">
        <v>0.1412117642624549</v>
      </c>
      <c r="AN401" t="n">
        <v>15.319701977655</v>
      </c>
      <c r="AO401" t="n">
        <v>81.41227799608718</v>
      </c>
      <c r="AP401" t="n">
        <v>1043149.993187064</v>
      </c>
      <c r="AQ401" t="n">
        <v>0.2184007495716293</v>
      </c>
      <c r="AR401" t="n">
        <v>0.2120234789578375</v>
      </c>
      <c r="AS401" t="n">
        <v>0.1196159375874036</v>
      </c>
      <c r="AT401" t="n">
        <v>0.2499145132210706</v>
      </c>
      <c r="AU401" t="n">
        <v>0.200045320662059</v>
      </c>
      <c r="AV401" t="n">
        <v>6.407633567055909</v>
      </c>
      <c r="AW401" t="n">
        <v>71.4042233573262</v>
      </c>
      <c r="AX401" t="n">
        <v>2606.234870275327</v>
      </c>
      <c r="AY401" t="n">
        <v>173060.1659636859</v>
      </c>
      <c r="AZ401" t="n">
        <v>193950.7758492318</v>
      </c>
      <c r="BA401" t="n">
        <v>29141.82532460805</v>
      </c>
      <c r="BB401" t="n">
        <v>21791.60128371091</v>
      </c>
      <c r="BC401" t="n">
        <v>50933.42660831897</v>
      </c>
      <c r="BD401" t="n">
        <v>0.8901088751107246</v>
      </c>
      <c r="BE401" t="n">
        <v>0.7488971108482698</v>
      </c>
      <c r="BF401" t="n">
        <v>21.05674360271417</v>
      </c>
      <c r="BG401" t="n">
        <v>5.737041625059176</v>
      </c>
      <c r="BH401" t="n">
        <v>289.6147817638226</v>
      </c>
      <c r="BI401" t="n">
        <v>208.2025037677355</v>
      </c>
      <c r="BJ401" t="n">
        <v>27405.72809986749</v>
      </c>
      <c r="BK401" t="n">
        <v>23291.91032080237</v>
      </c>
      <c r="BL401" t="n">
        <v>49200.23287124358</v>
      </c>
      <c r="BM401" t="n">
        <v>13484.62129908282</v>
      </c>
      <c r="BN401" t="n">
        <v>19645.31475986022</v>
      </c>
      <c r="BO401" t="n">
        <v>13847.33390826668</v>
      </c>
      <c r="BP401" t="n">
        <v>0.09672413946337427</v>
      </c>
      <c r="BQ401" t="n">
        <v>1.594103100898138</v>
      </c>
      <c r="BR401" t="n">
        <v>51.32076872079529</v>
      </c>
      <c r="BS401" t="n">
        <v>2890.948384442429</v>
      </c>
      <c r="BT401" t="n">
        <v>3568.401056113677</v>
      </c>
      <c r="BU401" t="n">
        <v>3321.148109503539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204.2333333333333</v>
      </c>
      <c r="C402" t="n">
        <v>75.40000000000001</v>
      </c>
      <c r="D402" t="n">
        <v>763.8929476843917</v>
      </c>
      <c r="E402" t="n">
        <v>7.270676190240302</v>
      </c>
      <c r="F402" t="n">
        <v>93.68555807236851</v>
      </c>
      <c r="G402" t="n">
        <v>1914.464358086512</v>
      </c>
      <c r="H402" t="n">
        <v>260689.0690934825</v>
      </c>
      <c r="I402" t="n">
        <v>208878.6461437234</v>
      </c>
      <c r="J402" t="n">
        <v>578.3668222888579</v>
      </c>
      <c r="K402" t="n">
        <v>1208.570592926262</v>
      </c>
      <c r="L402" t="n">
        <v>-805.8061987487361</v>
      </c>
      <c r="M402" t="n">
        <v>0.9021307022216082</v>
      </c>
      <c r="N402" t="n">
        <v>21.51498738080844</v>
      </c>
      <c r="O402" t="n">
        <v>279.9714535124984</v>
      </c>
      <c r="P402" t="n">
        <v>0.7274983151961821</v>
      </c>
      <c r="Q402" t="n">
        <v>5.70679957293147</v>
      </c>
      <c r="R402" t="n">
        <v>201.6902454671002</v>
      </c>
      <c r="S402" t="n">
        <v>37.01205890879219</v>
      </c>
      <c r="T402" t="n">
        <v>546.0727635474045</v>
      </c>
      <c r="U402" t="n">
        <v>12191.3188800469</v>
      </c>
      <c r="V402" t="n">
        <v>275.6666666666666</v>
      </c>
      <c r="W402" t="n">
        <v>598.8666666666667</v>
      </c>
      <c r="X402" t="n">
        <v>164.8</v>
      </c>
      <c r="Y402" t="n">
        <v>1</v>
      </c>
      <c r="Z402" t="n">
        <v>0.2310855074260809</v>
      </c>
      <c r="AA402" t="n">
        <v>2.804608956301986</v>
      </c>
      <c r="AB402" t="n">
        <v>110.9402805443527</v>
      </c>
      <c r="AC402" t="n">
        <v>3406.904543943992</v>
      </c>
      <c r="AD402" t="n">
        <v>4070.001012642975</v>
      </c>
      <c r="AE402" t="n">
        <v>1.12517893954984</v>
      </c>
      <c r="AF402" t="n">
        <v>16.04449650238002</v>
      </c>
      <c r="AG402" t="n">
        <v>178.8515176656705</v>
      </c>
      <c r="AH402" t="n">
        <v>43820.24919194376</v>
      </c>
      <c r="AI402" t="n">
        <v>28323.58727053355</v>
      </c>
      <c r="AJ402" t="n">
        <v>5.46906828401182</v>
      </c>
      <c r="AK402" t="n">
        <v>202.385924445998</v>
      </c>
      <c r="AL402" t="n">
        <v>63.38679315979753</v>
      </c>
      <c r="AM402" t="n">
        <v>0.1746323870254264</v>
      </c>
      <c r="AN402" t="n">
        <v>15.80818780787697</v>
      </c>
      <c r="AO402" t="n">
        <v>78.2812080453984</v>
      </c>
      <c r="AP402" t="n">
        <v>1043230.326818044</v>
      </c>
      <c r="AQ402" t="n">
        <v>0.2183490341554288</v>
      </c>
      <c r="AR402" t="n">
        <v>0.2121728358845838</v>
      </c>
      <c r="AS402" t="n">
        <v>0.1195516069920346</v>
      </c>
      <c r="AT402" t="n">
        <v>0.2498438734841773</v>
      </c>
      <c r="AU402" t="n">
        <v>0.2000826494837755</v>
      </c>
      <c r="AV402" t="n">
        <v>6.407406022270171</v>
      </c>
      <c r="AW402" t="n">
        <v>71.40623675204617</v>
      </c>
      <c r="AX402" t="n">
        <v>2614.035678271816</v>
      </c>
      <c r="AY402" t="n">
        <v>173049.3029179122</v>
      </c>
      <c r="AZ402" t="n">
        <v>193920.1238754689</v>
      </c>
      <c r="BA402" t="n">
        <v>28455.23510725929</v>
      </c>
      <c r="BB402" t="n">
        <v>21310.29285682484</v>
      </c>
      <c r="BC402" t="n">
        <v>49765.52796408413</v>
      </c>
      <c r="BD402" t="n">
        <v>0.9021307022216082</v>
      </c>
      <c r="BE402" t="n">
        <v>0.7274983151961821</v>
      </c>
      <c r="BF402" t="n">
        <v>21.51498738080844</v>
      </c>
      <c r="BG402" t="n">
        <v>5.70679957293147</v>
      </c>
      <c r="BH402" t="n">
        <v>279.9714535124984</v>
      </c>
      <c r="BI402" t="n">
        <v>201.6902454671002</v>
      </c>
      <c r="BJ402" t="n">
        <v>27782.31183411569</v>
      </c>
      <c r="BK402" t="n">
        <v>22621.59304700115</v>
      </c>
      <c r="BL402" t="n">
        <v>50282.80461495979</v>
      </c>
      <c r="BM402" t="n">
        <v>13413.17637681545</v>
      </c>
      <c r="BN402" t="n">
        <v>19015.24596998818</v>
      </c>
      <c r="BO402" t="n">
        <v>13421.84069680703</v>
      </c>
      <c r="BP402" t="n">
        <v>0.09698503069135353</v>
      </c>
      <c r="BQ402" t="n">
        <v>1.658134605447733</v>
      </c>
      <c r="BR402" t="n">
        <v>46.8918938169552</v>
      </c>
      <c r="BS402" t="n">
        <v>2899.120802158875</v>
      </c>
      <c r="BT402" t="n">
        <v>3719.671407936691</v>
      </c>
      <c r="BU402" t="n">
        <v>3031.77749197074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204.3</v>
      </c>
      <c r="C403" t="n">
        <v>75.40000000000001</v>
      </c>
      <c r="D403" t="n">
        <v>763.9603555530121</v>
      </c>
      <c r="E403" t="n">
        <v>7.272559877868986</v>
      </c>
      <c r="F403" t="n">
        <v>93.68190891167424</v>
      </c>
      <c r="G403" t="n">
        <v>1915.520165237101</v>
      </c>
      <c r="H403" t="n">
        <v>260715.3554131622</v>
      </c>
      <c r="I403" t="n">
        <v>208872.5724698513</v>
      </c>
      <c r="J403" t="n">
        <v>537.7898951473608</v>
      </c>
      <c r="K403" t="n">
        <v>1208.570592926262</v>
      </c>
      <c r="L403" t="n">
        <v>-806.9721224307542</v>
      </c>
      <c r="M403" t="n">
        <v>0.9178942164317412</v>
      </c>
      <c r="N403" t="n">
        <v>20.37067414579721</v>
      </c>
      <c r="O403" t="n">
        <v>275.1497893868364</v>
      </c>
      <c r="P403" t="n">
        <v>0.7030693448630499</v>
      </c>
      <c r="Q403" t="n">
        <v>5.70679957293147</v>
      </c>
      <c r="R403" t="n">
        <v>240.2179650239311</v>
      </c>
      <c r="S403" t="n">
        <v>37.06114238406388</v>
      </c>
      <c r="T403" t="n">
        <v>547.8459584863668</v>
      </c>
      <c r="U403" t="n">
        <v>12241.63535847971</v>
      </c>
      <c r="V403" t="n">
        <v>276.0333333333334</v>
      </c>
      <c r="W403" t="n">
        <v>599.0333333333333</v>
      </c>
      <c r="X403" t="n">
        <v>165.4333333333333</v>
      </c>
      <c r="Y403" t="n">
        <v>1.066666666666667</v>
      </c>
      <c r="Z403" t="n">
        <v>0.2315543327808472</v>
      </c>
      <c r="AA403" t="n">
        <v>2.819683731986746</v>
      </c>
      <c r="AB403" t="n">
        <v>111.0180172387697</v>
      </c>
      <c r="AC403" t="n">
        <v>3407.073072437489</v>
      </c>
      <c r="AD403" t="n">
        <v>4070.323669888853</v>
      </c>
      <c r="AE403" t="n">
        <v>1.125363059244825</v>
      </c>
      <c r="AF403" t="n">
        <v>16.05041904473067</v>
      </c>
      <c r="AG403" t="n">
        <v>178.8973868906046</v>
      </c>
      <c r="AH403" t="n">
        <v>43820.41765474556</v>
      </c>
      <c r="AI403" t="n">
        <v>28323.71395974193</v>
      </c>
      <c r="AJ403" t="n">
        <v>13.97081607168798</v>
      </c>
      <c r="AK403" t="n">
        <v>203.5950154204836</v>
      </c>
      <c r="AL403" t="n">
        <v>63.31631202523278</v>
      </c>
      <c r="AM403" t="n">
        <v>0.2148248715686918</v>
      </c>
      <c r="AN403" t="n">
        <v>14.66387457286574</v>
      </c>
      <c r="AO403" t="n">
        <v>34.93182436290541</v>
      </c>
      <c r="AP403" t="n">
        <v>1043670.49584439</v>
      </c>
      <c r="AQ403" t="n">
        <v>0.2182854646516488</v>
      </c>
      <c r="AR403" t="n">
        <v>0.2119649868983297</v>
      </c>
      <c r="AS403" t="n">
        <v>0.1198580514485152</v>
      </c>
      <c r="AT403" t="n">
        <v>0.2497522617253443</v>
      </c>
      <c r="AU403" t="n">
        <v>0.200139235276162</v>
      </c>
      <c r="AV403" t="n">
        <v>6.407420246345477</v>
      </c>
      <c r="AW403" t="n">
        <v>71.40800472446084</v>
      </c>
      <c r="AX403" t="n">
        <v>2615.110590174389</v>
      </c>
      <c r="AY403" t="n">
        <v>173045.8957678768</v>
      </c>
      <c r="AZ403" t="n">
        <v>193906.7565935893</v>
      </c>
      <c r="BA403" t="n">
        <v>28455.23510725929</v>
      </c>
      <c r="BB403" t="n">
        <v>23052.64200762685</v>
      </c>
      <c r="BC403" t="n">
        <v>51507.87711488614</v>
      </c>
      <c r="BD403" t="n">
        <v>0.9178942164317412</v>
      </c>
      <c r="BE403" t="n">
        <v>0.7030693448630499</v>
      </c>
      <c r="BF403" t="n">
        <v>20.37067414579721</v>
      </c>
      <c r="BG403" t="n">
        <v>5.70679957293147</v>
      </c>
      <c r="BH403" t="n">
        <v>275.1497893868364</v>
      </c>
      <c r="BI403" t="n">
        <v>240.2179650239311</v>
      </c>
      <c r="BJ403" t="n">
        <v>28275.45422350993</v>
      </c>
      <c r="BK403" t="n">
        <v>21857.36239132806</v>
      </c>
      <c r="BL403" t="n">
        <v>47584.20738847042</v>
      </c>
      <c r="BM403" t="n">
        <v>13413.17637681545</v>
      </c>
      <c r="BN403" t="n">
        <v>18700.21157505217</v>
      </c>
      <c r="BO403" t="n">
        <v>15932.3743386807</v>
      </c>
      <c r="BP403" t="n">
        <v>0.0984238019464031</v>
      </c>
      <c r="BQ403" t="n">
        <v>1.661589354341866</v>
      </c>
      <c r="BR403" t="n">
        <v>44.67745636503516</v>
      </c>
      <c r="BS403" t="n">
        <v>2944.131012766025</v>
      </c>
      <c r="BT403" t="n">
        <v>3727.932224110385</v>
      </c>
      <c r="BU403" t="n">
        <v>2887.092183204341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204.3</v>
      </c>
      <c r="C404" t="n">
        <v>75.40000000000001</v>
      </c>
      <c r="D404" t="n">
        <v>764.1204100745801</v>
      </c>
      <c r="E404" t="n">
        <v>7.273616752588483</v>
      </c>
      <c r="F404" t="n">
        <v>93.76482866456028</v>
      </c>
      <c r="G404" t="n">
        <v>1916.301375729976</v>
      </c>
      <c r="H404" t="n">
        <v>260739.742750675</v>
      </c>
      <c r="I404" t="n">
        <v>208838.7639086287</v>
      </c>
      <c r="J404" t="n">
        <v>490.0189896807012</v>
      </c>
      <c r="K404" t="n">
        <v>1208.570592926262</v>
      </c>
      <c r="L404" t="n">
        <v>-807.5550842717632</v>
      </c>
      <c r="M404" t="n">
        <v>0.9100124593266748</v>
      </c>
      <c r="N404" t="n">
        <v>19.68395658376803</v>
      </c>
      <c r="O404" t="n">
        <v>244.0697011975605</v>
      </c>
      <c r="P404" t="n">
        <v>0.6908548596964839</v>
      </c>
      <c r="Q404" t="n">
        <v>5.70679957293147</v>
      </c>
      <c r="R404" t="n">
        <v>259.4665860111362</v>
      </c>
      <c r="S404" t="n">
        <v>37.09965742299475</v>
      </c>
      <c r="T404" t="n">
        <v>548.6760552635204</v>
      </c>
      <c r="U404" t="n">
        <v>12312.62959199189</v>
      </c>
      <c r="V404" t="n">
        <v>276.3</v>
      </c>
      <c r="W404" t="n">
        <v>599.1666666666667</v>
      </c>
      <c r="X404" t="n">
        <v>166.1666666666667</v>
      </c>
      <c r="Y404" t="n">
        <v>1.1</v>
      </c>
      <c r="Z404" t="n">
        <v>0.2319574850282177</v>
      </c>
      <c r="AA404" t="n">
        <v>2.827411653394056</v>
      </c>
      <c r="AB404" t="n">
        <v>111.4951749517435</v>
      </c>
      <c r="AC404" t="n">
        <v>3407.195105098093</v>
      </c>
      <c r="AD404" t="n">
        <v>4070.486168648922</v>
      </c>
      <c r="AE404" t="n">
        <v>1.12552107929335</v>
      </c>
      <c r="AF404" t="n">
        <v>16.05346013091471</v>
      </c>
      <c r="AG404" t="n">
        <v>179.134551508253</v>
      </c>
      <c r="AH404" t="n">
        <v>43820.52998120051</v>
      </c>
      <c r="AI404" t="n">
        <v>28323.78784090772</v>
      </c>
      <c r="AJ404" t="n">
        <v>21.27486064141956</v>
      </c>
      <c r="AK404" t="n">
        <v>204.2011930690423</v>
      </c>
      <c r="AL404" t="n">
        <v>36.63954295949009</v>
      </c>
      <c r="AM404" t="n">
        <v>0.2191575996301913</v>
      </c>
      <c r="AN404" t="n">
        <v>13.97715701083656</v>
      </c>
      <c r="AO404" t="n">
        <v>-15.39688481357562</v>
      </c>
      <c r="AP404" t="n">
        <v>1042883.01845968</v>
      </c>
      <c r="AQ404" t="n">
        <v>0.2182363118346154</v>
      </c>
      <c r="AR404" t="n">
        <v>0.2118609194089765</v>
      </c>
      <c r="AS404" t="n">
        <v>0.1197139276312671</v>
      </c>
      <c r="AT404" t="n">
        <v>0.2499757243658544</v>
      </c>
      <c r="AU404" t="n">
        <v>0.2002131167592866</v>
      </c>
      <c r="AV404" t="n">
        <v>6.408611123646738</v>
      </c>
      <c r="AW404" t="n">
        <v>71.42864925810503</v>
      </c>
      <c r="AX404" t="n">
        <v>2619.696413254293</v>
      </c>
      <c r="AY404" t="n">
        <v>173058.8046023409</v>
      </c>
      <c r="AZ404" t="n">
        <v>193911.25406379</v>
      </c>
      <c r="BA404" t="n">
        <v>28349.6222680988</v>
      </c>
      <c r="BB404" t="n">
        <v>24026.70988831911</v>
      </c>
      <c r="BC404" t="n">
        <v>52376.33215641791</v>
      </c>
      <c r="BD404" t="n">
        <v>0.9100124593266748</v>
      </c>
      <c r="BE404" t="n">
        <v>0.6908548596964839</v>
      </c>
      <c r="BF404" t="n">
        <v>19.68395658376803</v>
      </c>
      <c r="BG404" t="n">
        <v>5.70679957293147</v>
      </c>
      <c r="BH404" t="n">
        <v>244.0697011975605</v>
      </c>
      <c r="BI404" t="n">
        <v>259.4665860111362</v>
      </c>
      <c r="BJ404" t="n">
        <v>28029.22472925589</v>
      </c>
      <c r="BK404" t="n">
        <v>21475.24706349152</v>
      </c>
      <c r="BL404" t="n">
        <v>45964.26583929668</v>
      </c>
      <c r="BM404" t="n">
        <v>13413.17637681545</v>
      </c>
      <c r="BN404" t="n">
        <v>16676.22339601659</v>
      </c>
      <c r="BO404" t="n">
        <v>17186.98785858819</v>
      </c>
      <c r="BP404" t="n">
        <v>0.09770441631887831</v>
      </c>
      <c r="BQ404" t="n">
        <v>1.647308852651535</v>
      </c>
      <c r="BR404" t="n">
        <v>43.68926536111262</v>
      </c>
      <c r="BS404" t="n">
        <v>2921.657095227361</v>
      </c>
      <c r="BT404" t="n">
        <v>3694.245044241478</v>
      </c>
      <c r="BU404" t="n">
        <v>2822.739505104199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204.3</v>
      </c>
      <c r="C405" t="n">
        <v>75.40000000000001</v>
      </c>
      <c r="D405" t="n">
        <v>764.2454239601293</v>
      </c>
      <c r="E405" t="n">
        <v>7.27408126631061</v>
      </c>
      <c r="F405" t="n">
        <v>93.80621748989697</v>
      </c>
      <c r="G405" t="n">
        <v>1917.667213515359</v>
      </c>
      <c r="H405" t="n">
        <v>260598.2245194985</v>
      </c>
      <c r="I405" t="n">
        <v>208956.6305719346</v>
      </c>
      <c r="J405" t="n">
        <v>479.5886228790775</v>
      </c>
      <c r="K405" t="n">
        <v>1208.570592926262</v>
      </c>
      <c r="L405" t="n">
        <v>-807.5550842717632</v>
      </c>
      <c r="M405" t="n">
        <v>0.9021307022216082</v>
      </c>
      <c r="N405" t="n">
        <v>20.30569128134147</v>
      </c>
      <c r="O405" t="n">
        <v>215.5510939442933</v>
      </c>
      <c r="P405" t="n">
        <v>0.6908548596964839</v>
      </c>
      <c r="Q405" t="n">
        <v>6.702101062603606</v>
      </c>
      <c r="R405" t="n">
        <v>249.8534786805736</v>
      </c>
      <c r="S405" t="n">
        <v>37.10772834984046</v>
      </c>
      <c r="T405" t="n">
        <v>550.5506102874987</v>
      </c>
      <c r="U405" t="n">
        <v>12359.48437238721</v>
      </c>
      <c r="V405" t="n">
        <v>276.6666666666666</v>
      </c>
      <c r="W405" t="n">
        <v>599.4</v>
      </c>
      <c r="X405" t="n">
        <v>166.7333333333333</v>
      </c>
      <c r="Y405" t="n">
        <v>1.166666666666667</v>
      </c>
      <c r="Z405" t="n">
        <v>0.2321133227949896</v>
      </c>
      <c r="AA405" t="n">
        <v>2.828907278180584</v>
      </c>
      <c r="AB405" t="n">
        <v>111.9006346392809</v>
      </c>
      <c r="AC405" t="n">
        <v>3407.302237726067</v>
      </c>
      <c r="AD405" t="n">
        <v>4070.588112706554</v>
      </c>
      <c r="AE405" t="n">
        <v>1.125582462185866</v>
      </c>
      <c r="AF405" t="n">
        <v>16.05405302296116</v>
      </c>
      <c r="AG405" t="n">
        <v>179.3328764270457</v>
      </c>
      <c r="AH405" t="n">
        <v>43820.61291384354</v>
      </c>
      <c r="AI405" t="n">
        <v>28323.8551080612</v>
      </c>
      <c r="AJ405" t="n">
        <v>35.70453118377866</v>
      </c>
      <c r="AK405" t="n">
        <v>245.1031047010533</v>
      </c>
      <c r="AL405" t="n">
        <v>24.54448597487479</v>
      </c>
      <c r="AM405" t="n">
        <v>0.2112758425251248</v>
      </c>
      <c r="AN405" t="n">
        <v>13.60359021873787</v>
      </c>
      <c r="AO405" t="n">
        <v>-34.3023847362802</v>
      </c>
      <c r="AP405" t="n">
        <v>1042889.804480292</v>
      </c>
      <c r="AQ405" t="n">
        <v>0.2180948730566479</v>
      </c>
      <c r="AR405" t="n">
        <v>0.212113474207249</v>
      </c>
      <c r="AS405" t="n">
        <v>0.1195969856799744</v>
      </c>
      <c r="AT405" t="n">
        <v>0.2499938528753261</v>
      </c>
      <c r="AU405" t="n">
        <v>0.2002008141808026</v>
      </c>
      <c r="AV405" t="n">
        <v>6.409277978440869</v>
      </c>
      <c r="AW405" t="n">
        <v>71.43504765601878</v>
      </c>
      <c r="AX405" t="n">
        <v>2623.160163163418</v>
      </c>
      <c r="AY405" t="n">
        <v>173063.387003749</v>
      </c>
      <c r="AZ405" t="n">
        <v>193912.9097586594</v>
      </c>
      <c r="BA405" t="n">
        <v>28082.94083891621</v>
      </c>
      <c r="BB405" t="n">
        <v>25985.64975441211</v>
      </c>
      <c r="BC405" t="n">
        <v>54068.59059332831</v>
      </c>
      <c r="BD405" t="n">
        <v>0.9021307022216082</v>
      </c>
      <c r="BE405" t="n">
        <v>0.6908548596964839</v>
      </c>
      <c r="BF405" t="n">
        <v>20.30569128134147</v>
      </c>
      <c r="BG405" t="n">
        <v>6.702101062603606</v>
      </c>
      <c r="BH405" t="n">
        <v>215.5510939442933</v>
      </c>
      <c r="BI405" t="n">
        <v>249.8534786805736</v>
      </c>
      <c r="BJ405" t="n">
        <v>27782.8243847803</v>
      </c>
      <c r="BK405" t="n">
        <v>21475.24706349152</v>
      </c>
      <c r="BL405" t="n">
        <v>47427.89695046215</v>
      </c>
      <c r="BM405" t="n">
        <v>15756.22435364384</v>
      </c>
      <c r="BN405" t="n">
        <v>14823.18911510266</v>
      </c>
      <c r="BO405" t="n">
        <v>16563.78314492068</v>
      </c>
      <c r="BP405" t="n">
        <v>0.09698503069135353</v>
      </c>
      <c r="BQ405" t="n">
        <v>1.58878030812874</v>
      </c>
      <c r="BR405" t="n">
        <v>41.92784761084032</v>
      </c>
      <c r="BS405" t="n">
        <v>2899.16758380624</v>
      </c>
      <c r="BT405" t="n">
        <v>3556.462483626584</v>
      </c>
      <c r="BU405" t="n">
        <v>2708.437823421617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204.3</v>
      </c>
      <c r="C406" t="n">
        <v>75.40000000000001</v>
      </c>
      <c r="D406" t="n">
        <v>764.456748635375</v>
      </c>
      <c r="E406" t="n">
        <v>7.2731904930744</v>
      </c>
      <c r="F406" t="n">
        <v>93.85478544919388</v>
      </c>
      <c r="G406" t="n">
        <v>1922.905234097095</v>
      </c>
      <c r="H406" t="n">
        <v>260524.7817254988</v>
      </c>
      <c r="I406" t="n">
        <v>208969.4301774139</v>
      </c>
      <c r="J406" t="n">
        <v>393.8295942301794</v>
      </c>
      <c r="K406" t="n">
        <v>1208.570592926262</v>
      </c>
      <c r="L406" t="n">
        <v>-807.7909815380614</v>
      </c>
      <c r="M406" t="n">
        <v>0.8185289088993318</v>
      </c>
      <c r="N406" t="n">
        <v>19.41429780104508</v>
      </c>
      <c r="O406" t="n">
        <v>217.3414357309043</v>
      </c>
      <c r="P406" t="n">
        <v>0.6982504747113923</v>
      </c>
      <c r="Q406" t="n">
        <v>7.199751807439675</v>
      </c>
      <c r="R406" t="n">
        <v>253.0131864058633</v>
      </c>
      <c r="S406" t="n">
        <v>37.23216745682582</v>
      </c>
      <c r="T406" t="n">
        <v>552.6955751106933</v>
      </c>
      <c r="U406" t="n">
        <v>12392.27149005442</v>
      </c>
      <c r="V406" t="n">
        <v>277.1333333333333</v>
      </c>
      <c r="W406" t="n">
        <v>599.7</v>
      </c>
      <c r="X406" t="n">
        <v>167.2333333333333</v>
      </c>
      <c r="Y406" t="n">
        <v>1.2</v>
      </c>
      <c r="Z406" t="n">
        <v>0.2334244586763367</v>
      </c>
      <c r="AA406" t="n">
        <v>2.847581170908868</v>
      </c>
      <c r="AB406" t="n">
        <v>112.1530444544806</v>
      </c>
      <c r="AC406" t="n">
        <v>3407.365974642367</v>
      </c>
      <c r="AD406" t="n">
        <v>4070.616847339403</v>
      </c>
      <c r="AE406" t="n">
        <v>1.126094790341871</v>
      </c>
      <c r="AF406" t="n">
        <v>16.06135987382057</v>
      </c>
      <c r="AG406" t="n">
        <v>179.5087825713194</v>
      </c>
      <c r="AH406" t="n">
        <v>43820.65631271111</v>
      </c>
      <c r="AI406" t="n">
        <v>28323.8663916747</v>
      </c>
      <c r="AJ406" t="n">
        <v>24.9051364092923</v>
      </c>
      <c r="AK406" t="n">
        <v>242.1759567469759</v>
      </c>
      <c r="AL406" t="n">
        <v>18.03076580258809</v>
      </c>
      <c r="AM406" t="n">
        <v>0.1202784341879398</v>
      </c>
      <c r="AN406" t="n">
        <v>12.21454599360541</v>
      </c>
      <c r="AO406" t="n">
        <v>-35.67175067495887</v>
      </c>
      <c r="AP406" t="n">
        <v>1041315.315816507</v>
      </c>
      <c r="AQ406" t="n">
        <v>0.2178011554333867</v>
      </c>
      <c r="AR406" t="n">
        <v>0.2120126557091839</v>
      </c>
      <c r="AS406" t="n">
        <v>0.1193463769909371</v>
      </c>
      <c r="AT406" t="n">
        <v>0.250162013366909</v>
      </c>
      <c r="AU406" t="n">
        <v>0.2006777984995833</v>
      </c>
      <c r="AV406" t="n">
        <v>6.41057274697737</v>
      </c>
      <c r="AW406" t="n">
        <v>71.45166507249802</v>
      </c>
      <c r="AX406" t="n">
        <v>2630.687073981001</v>
      </c>
      <c r="AY406" t="n">
        <v>173066.7900937084</v>
      </c>
      <c r="AZ406" t="n">
        <v>193907.9805964987</v>
      </c>
      <c r="BA406" t="n">
        <v>28522.93651606729</v>
      </c>
      <c r="BB406" t="n">
        <v>27137.90224978925</v>
      </c>
      <c r="BC406" t="n">
        <v>55660.83876585654</v>
      </c>
      <c r="BD406" t="n">
        <v>0.8185289088993318</v>
      </c>
      <c r="BE406" t="n">
        <v>0.6982504747113923</v>
      </c>
      <c r="BF406" t="n">
        <v>19.41429780104508</v>
      </c>
      <c r="BG406" t="n">
        <v>7.199751807439675</v>
      </c>
      <c r="BH406" t="n">
        <v>217.3414357309043</v>
      </c>
      <c r="BI406" t="n">
        <v>253.0131864058633</v>
      </c>
      <c r="BJ406" t="n">
        <v>25182.25327427358</v>
      </c>
      <c r="BK406" t="n">
        <v>21705.29981700196</v>
      </c>
      <c r="BL406" t="n">
        <v>45333.94337556554</v>
      </c>
      <c r="BM406" t="n">
        <v>16927.74834205803</v>
      </c>
      <c r="BN406" t="n">
        <v>14938.2882401607</v>
      </c>
      <c r="BO406" t="n">
        <v>16767.6991300025</v>
      </c>
      <c r="BP406" t="n">
        <v>0.08892216085870526</v>
      </c>
      <c r="BQ406" t="n">
        <v>1.496092095542575</v>
      </c>
      <c r="BR406" t="n">
        <v>42.66722178853304</v>
      </c>
      <c r="BS406" t="n">
        <v>2648.358773118034</v>
      </c>
      <c r="BT406" t="n">
        <v>3338.500878171998</v>
      </c>
      <c r="BU406" t="n">
        <v>2756.198527993834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204.3</v>
      </c>
      <c r="C407" t="n">
        <v>75.40000000000001</v>
      </c>
      <c r="D407" t="n">
        <v>764.6229498176772</v>
      </c>
      <c r="E407" t="n">
        <v>7.276663439290587</v>
      </c>
      <c r="F407" t="n">
        <v>93.9224928239357</v>
      </c>
      <c r="G407" t="n">
        <v>1922.390993623632</v>
      </c>
      <c r="H407" t="n">
        <v>260646.0232832647</v>
      </c>
      <c r="I407" t="n">
        <v>208887.6273210247</v>
      </c>
      <c r="J407" t="n">
        <v>346.1218451683345</v>
      </c>
      <c r="K407" t="n">
        <v>1208.570592926262</v>
      </c>
      <c r="L407" t="n">
        <v>-807.9089301712104</v>
      </c>
      <c r="M407" t="n">
        <v>0.7767280122381935</v>
      </c>
      <c r="N407" t="n">
        <v>19.04523409005624</v>
      </c>
      <c r="O407" t="n">
        <v>229.6534765154379</v>
      </c>
      <c r="P407" t="n">
        <v>0.7334804253050421</v>
      </c>
      <c r="Q407" t="n">
        <v>7.174366258465592</v>
      </c>
      <c r="R407" t="n">
        <v>257.6157691343004</v>
      </c>
      <c r="S407" t="n">
        <v>37.32958526683132</v>
      </c>
      <c r="T407" t="n">
        <v>553.8687619137904</v>
      </c>
      <c r="U407" t="n">
        <v>12416.40467135507</v>
      </c>
      <c r="V407" t="n">
        <v>277.5666666666667</v>
      </c>
      <c r="W407" t="n">
        <v>600</v>
      </c>
      <c r="X407" t="n">
        <v>167.7333333333333</v>
      </c>
      <c r="Y407" t="n">
        <v>1.2</v>
      </c>
      <c r="Z407" t="n">
        <v>0.2341855490812966</v>
      </c>
      <c r="AA407" t="n">
        <v>2.858205588594924</v>
      </c>
      <c r="AB407" t="n">
        <v>112.2944730372266</v>
      </c>
      <c r="AC407" t="n">
        <v>3407.3882071926</v>
      </c>
      <c r="AD407" t="n">
        <v>4070.618592149483</v>
      </c>
      <c r="AE407" t="n">
        <v>1.126392902632097</v>
      </c>
      <c r="AF407" t="n">
        <v>16.06551688183706</v>
      </c>
      <c r="AG407" t="n">
        <v>179.6231196929082</v>
      </c>
      <c r="AH407" t="n">
        <v>43820.67296360232</v>
      </c>
      <c r="AI407" t="n">
        <v>28323.86707337024</v>
      </c>
      <c r="AJ407" t="n">
        <v>21.70551940621745</v>
      </c>
      <c r="AK407" t="n">
        <v>227.0089564077118</v>
      </c>
      <c r="AL407" t="n">
        <v>13.94511017386567</v>
      </c>
      <c r="AM407" t="n">
        <v>0.04324758693315187</v>
      </c>
      <c r="AN407" t="n">
        <v>11.87086783159065</v>
      </c>
      <c r="AO407" t="n">
        <v>-27.9622926188623</v>
      </c>
      <c r="AP407" t="n">
        <v>1040696.292435575</v>
      </c>
      <c r="AQ407" t="n">
        <v>0.2174365978052926</v>
      </c>
      <c r="AR407" t="n">
        <v>0.2119615119932767</v>
      </c>
      <c r="AS407" t="n">
        <v>0.1195596643878695</v>
      </c>
      <c r="AT407" t="n">
        <v>0.2503099985551581</v>
      </c>
      <c r="AU407" t="n">
        <v>0.2007322272584032</v>
      </c>
      <c r="AV407" t="n">
        <v>6.411623114576829</v>
      </c>
      <c r="AW407" t="n">
        <v>71.46666102871268</v>
      </c>
      <c r="AX407" t="n">
        <v>2635.680696931886</v>
      </c>
      <c r="AY407" t="n">
        <v>173069.3770742321</v>
      </c>
      <c r="AZ407" t="n">
        <v>193904.3913904169</v>
      </c>
      <c r="BA407" t="n">
        <v>29713.37049838083</v>
      </c>
      <c r="BB407" t="n">
        <v>27277.20888533649</v>
      </c>
      <c r="BC407" t="n">
        <v>56990.57938371733</v>
      </c>
      <c r="BD407" t="n">
        <v>0.7767280122381935</v>
      </c>
      <c r="BE407" t="n">
        <v>0.7334804253050421</v>
      </c>
      <c r="BF407" t="n">
        <v>19.04523409005624</v>
      </c>
      <c r="BG407" t="n">
        <v>7.174366258465592</v>
      </c>
      <c r="BH407" t="n">
        <v>229.6534765154379</v>
      </c>
      <c r="BI407" t="n">
        <v>257.6157691343004</v>
      </c>
      <c r="BJ407" t="n">
        <v>23881.96771902022</v>
      </c>
      <c r="BK407" t="n">
        <v>22797.75344724514</v>
      </c>
      <c r="BL407" t="n">
        <v>44466.50361834768</v>
      </c>
      <c r="BM407" t="n">
        <v>16868.08266975468</v>
      </c>
      <c r="BN407" t="n">
        <v>15734.76960162806</v>
      </c>
      <c r="BO407" t="n">
        <v>17065.44597977064</v>
      </c>
      <c r="BP407" t="n">
        <v>0.0848907259423811</v>
      </c>
      <c r="BQ407" t="n">
        <v>1.437512715296049</v>
      </c>
      <c r="BR407" t="n">
        <v>48.21775750228892</v>
      </c>
      <c r="BS407" t="n">
        <v>2522.954367773931</v>
      </c>
      <c r="BT407" t="n">
        <v>3200.817107413631</v>
      </c>
      <c r="BU407" t="n">
        <v>3115.269645409152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204.3</v>
      </c>
      <c r="C408" t="n">
        <v>75.40000000000001</v>
      </c>
      <c r="D408" t="n">
        <v>764.7924136485303</v>
      </c>
      <c r="E408" t="n">
        <v>7.273031302576975</v>
      </c>
      <c r="F408" t="n">
        <v>93.94579831057524</v>
      </c>
      <c r="G408" t="n">
        <v>1924.052940995066</v>
      </c>
      <c r="H408" t="n">
        <v>260875.5135078266</v>
      </c>
      <c r="I408" t="n">
        <v>208892.7820700201</v>
      </c>
      <c r="J408" t="n">
        <v>292.8832468220899</v>
      </c>
      <c r="K408" t="n">
        <v>1208.570592926262</v>
      </c>
      <c r="L408" t="n">
        <v>-807.9089301712104</v>
      </c>
      <c r="M408" t="n">
        <v>0.7519244708457528</v>
      </c>
      <c r="N408" t="n">
        <v>19.28506836951485</v>
      </c>
      <c r="O408" t="n">
        <v>205.6932679503412</v>
      </c>
      <c r="P408" t="n">
        <v>0.7614158682444379</v>
      </c>
      <c r="Q408" t="n">
        <v>7.161673483978552</v>
      </c>
      <c r="R408" t="n">
        <v>258.0247529679446</v>
      </c>
      <c r="S408" t="n">
        <v>37.39017398643293</v>
      </c>
      <c r="T408" t="n">
        <v>554.2795980019274</v>
      </c>
      <c r="U408" t="n">
        <v>12451.32188580118</v>
      </c>
      <c r="V408" t="n">
        <v>277.9666666666666</v>
      </c>
      <c r="W408" t="n">
        <v>600.1666666666667</v>
      </c>
      <c r="X408" t="n">
        <v>168.2333333333333</v>
      </c>
      <c r="Y408" t="n">
        <v>1.333333333333333</v>
      </c>
      <c r="Z408" t="n">
        <v>0.2345546082706107</v>
      </c>
      <c r="AA408" t="n">
        <v>2.859166154556163</v>
      </c>
      <c r="AB408" t="n">
        <v>112.6984038467578</v>
      </c>
      <c r="AC408" t="n">
        <v>3407.39532773422</v>
      </c>
      <c r="AD408" t="n">
        <v>4070.619502814019</v>
      </c>
      <c r="AE408" t="n">
        <v>1.126538150558938</v>
      </c>
      <c r="AF408" t="n">
        <v>16.06589428589751</v>
      </c>
      <c r="AG408" t="n">
        <v>179.8424589592156</v>
      </c>
      <c r="AH408" t="n">
        <v>43820.67985233942</v>
      </c>
      <c r="AI408" t="n">
        <v>28323.86742939133</v>
      </c>
      <c r="AJ408" t="n">
        <v>15.65660206916751</v>
      </c>
      <c r="AK408" t="n">
        <v>308.0626759222181</v>
      </c>
      <c r="AL408" t="n">
        <v>-39.10982297926914</v>
      </c>
      <c r="AM408" t="n">
        <v>-0.009491397398684648</v>
      </c>
      <c r="AN408" t="n">
        <v>12.1233948855363</v>
      </c>
      <c r="AO408" t="n">
        <v>-52.3314850176033</v>
      </c>
      <c r="AP408" t="n">
        <v>1040134.055222471</v>
      </c>
      <c r="AQ408" t="n">
        <v>0.2169739447490712</v>
      </c>
      <c r="AR408" t="n">
        <v>0.2122193699940733</v>
      </c>
      <c r="AS408" t="n">
        <v>0.1194285679238476</v>
      </c>
      <c r="AT408" t="n">
        <v>0.250621423965107</v>
      </c>
      <c r="AU408" t="n">
        <v>0.2007566933679009</v>
      </c>
      <c r="AV408" t="n">
        <v>6.41214018436943</v>
      </c>
      <c r="AW408" t="n">
        <v>71.45351856246855</v>
      </c>
      <c r="AX408" t="n">
        <v>2640.806505738947</v>
      </c>
      <c r="AY408" t="n">
        <v>173041.0921754985</v>
      </c>
      <c r="AZ408" t="n">
        <v>193871.2700290625</v>
      </c>
      <c r="BA408" t="n">
        <v>30548.23164175278</v>
      </c>
      <c r="BB408" t="n">
        <v>27303.66656252745</v>
      </c>
      <c r="BC408" t="n">
        <v>57851.89820428024</v>
      </c>
      <c r="BD408" t="n">
        <v>0.7519244708457528</v>
      </c>
      <c r="BE408" t="n">
        <v>0.7614158682444379</v>
      </c>
      <c r="BF408" t="n">
        <v>19.28506836951485</v>
      </c>
      <c r="BG408" t="n">
        <v>7.161673483978552</v>
      </c>
      <c r="BH408" t="n">
        <v>205.6932679503412</v>
      </c>
      <c r="BI408" t="n">
        <v>258.0247529679446</v>
      </c>
      <c r="BJ408" t="n">
        <v>23114.83741300223</v>
      </c>
      <c r="BK408" t="n">
        <v>23662.84452169236</v>
      </c>
      <c r="BL408" t="n">
        <v>45028.92390716287</v>
      </c>
      <c r="BM408" t="n">
        <v>16838.249833603</v>
      </c>
      <c r="BN408" t="n">
        <v>14204.83350687931</v>
      </c>
      <c r="BO408" t="n">
        <v>17091.90365696159</v>
      </c>
      <c r="BP408" t="n">
        <v>0.08417303342311899</v>
      </c>
      <c r="BQ408" t="n">
        <v>1.433998007278019</v>
      </c>
      <c r="BR408" t="n">
        <v>49.80540556561983</v>
      </c>
      <c r="BS408" t="n">
        <v>2500.75738899508</v>
      </c>
      <c r="BT408" t="n">
        <v>3192.4535539274</v>
      </c>
      <c r="BU408" t="n">
        <v>3218.581112847716</v>
      </c>
      <c r="BV408" t="n">
        <v>30928.25713395</v>
      </c>
      <c r="BW408" t="n">
        <v>2340.03</v>
      </c>
      <c r="BX408" t="n">
        <v>63.97530125000001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204.3</v>
      </c>
      <c r="C409" t="n">
        <v>75.40000000000001</v>
      </c>
      <c r="D409" t="n">
        <v>764.8728720867796</v>
      </c>
      <c r="E409" t="n">
        <v>7.272369825091657</v>
      </c>
      <c r="F409" t="n">
        <v>93.87992414003523</v>
      </c>
      <c r="G409" t="n">
        <v>1926.698337269032</v>
      </c>
      <c r="H409" t="n">
        <v>261053.589909443</v>
      </c>
      <c r="I409" t="n">
        <v>208801.1289436214</v>
      </c>
      <c r="J409" t="n">
        <v>322.7245995182012</v>
      </c>
      <c r="K409" t="n">
        <v>1208.570592926262</v>
      </c>
      <c r="L409" t="n">
        <v>-807.9089301712104</v>
      </c>
      <c r="M409" t="n">
        <v>0.7349448970613162</v>
      </c>
      <c r="N409" t="n">
        <v>19.541210392188</v>
      </c>
      <c r="O409" t="n">
        <v>193.5083753629598</v>
      </c>
      <c r="P409" t="n">
        <v>0.7239528802541639</v>
      </c>
      <c r="Q409" t="n">
        <v>7.161673483978552</v>
      </c>
      <c r="R409" t="n">
        <v>258.0247529679446</v>
      </c>
      <c r="S409" t="n">
        <v>37.59347931025087</v>
      </c>
      <c r="T409" t="n">
        <v>554.6459705204029</v>
      </c>
      <c r="U409" t="n">
        <v>12468.11826815542</v>
      </c>
      <c r="V409" t="n">
        <v>278.3</v>
      </c>
      <c r="W409" t="n">
        <v>600.4</v>
      </c>
      <c r="X409" t="n">
        <v>168.7333333333333</v>
      </c>
      <c r="Y409" t="n">
        <v>1.4</v>
      </c>
      <c r="Z409" t="n">
        <v>0.2348127490211861</v>
      </c>
      <c r="AA409" t="n">
        <v>2.859469304425077</v>
      </c>
      <c r="AB409" t="n">
        <v>112.8976792224436</v>
      </c>
      <c r="AC409" t="n">
        <v>3407.397968667779</v>
      </c>
      <c r="AD409" t="n">
        <v>4070.620697517152</v>
      </c>
      <c r="AE409" t="n">
        <v>1.126639444060487</v>
      </c>
      <c r="AF409" t="n">
        <v>16.06601346279699</v>
      </c>
      <c r="AG409" t="n">
        <v>179.9504450529002</v>
      </c>
      <c r="AH409" t="n">
        <v>43820.68233412584</v>
      </c>
      <c r="AI409" t="n">
        <v>28323.86789312314</v>
      </c>
      <c r="AJ409" t="n">
        <v>66.86684523500269</v>
      </c>
      <c r="AK409" t="n">
        <v>349.4590227930269</v>
      </c>
      <c r="AL409" t="n">
        <v>-65.63728955583657</v>
      </c>
      <c r="AM409" t="n">
        <v>0.01099201680715266</v>
      </c>
      <c r="AN409" t="n">
        <v>12.37953690820945</v>
      </c>
      <c r="AO409" t="n">
        <v>-64.51637760498468</v>
      </c>
      <c r="AP409" t="n">
        <v>1037570.395534953</v>
      </c>
      <c r="AQ409" t="n">
        <v>0.2167699728075412</v>
      </c>
      <c r="AR409" t="n">
        <v>0.2118128245580588</v>
      </c>
      <c r="AS409" t="n">
        <v>0.1186426578592715</v>
      </c>
      <c r="AT409" t="n">
        <v>0.2514870196257774</v>
      </c>
      <c r="AU409" t="n">
        <v>0.201287525149351</v>
      </c>
      <c r="AV409" t="n">
        <v>6.415704918844749</v>
      </c>
      <c r="AW409" t="n">
        <v>71.51154196765843</v>
      </c>
      <c r="AX409" t="n">
        <v>2646.295688482758</v>
      </c>
      <c r="AY409" t="n">
        <v>173115.8673997991</v>
      </c>
      <c r="AZ409" t="n">
        <v>193938.2736562646</v>
      </c>
      <c r="BA409" t="n">
        <v>30736.42036560441</v>
      </c>
      <c r="BB409" t="n">
        <v>25899.03127370185</v>
      </c>
      <c r="BC409" t="n">
        <v>56635.45163930624</v>
      </c>
      <c r="BD409" t="n">
        <v>0.7349448970613162</v>
      </c>
      <c r="BE409" t="n">
        <v>0.7239528802541639</v>
      </c>
      <c r="BF409" t="n">
        <v>19.541210392188</v>
      </c>
      <c r="BG409" t="n">
        <v>7.161673483978552</v>
      </c>
      <c r="BH409" t="n">
        <v>193.5083753629598</v>
      </c>
      <c r="BI409" t="n">
        <v>258.0247529679446</v>
      </c>
      <c r="BJ409" t="n">
        <v>22589.6887889723</v>
      </c>
      <c r="BK409" t="n">
        <v>22504.17959612309</v>
      </c>
      <c r="BL409" t="n">
        <v>45628.30392447873</v>
      </c>
      <c r="BM409" t="n">
        <v>16838.249833603</v>
      </c>
      <c r="BN409" t="n">
        <v>13425.30133290269</v>
      </c>
      <c r="BO409" t="n">
        <v>17091.90365696159</v>
      </c>
      <c r="BP409" t="n">
        <v>0.08274109371384922</v>
      </c>
      <c r="BQ409" t="n">
        <v>1.463095443217047</v>
      </c>
      <c r="BR409" t="n">
        <v>54.3604242024776</v>
      </c>
      <c r="BS409" t="n">
        <v>2456.469989466471</v>
      </c>
      <c r="BT409" t="n">
        <v>3260.542426947804</v>
      </c>
      <c r="BU409" t="n">
        <v>3509.989802340057</v>
      </c>
      <c r="BV409" t="n">
        <v>30928.25713395</v>
      </c>
      <c r="BW409" t="n">
        <v>2340.03</v>
      </c>
      <c r="BX409" t="n">
        <v>63.97530125000001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204.3</v>
      </c>
      <c r="C410" t="n">
        <v>75.40000000000001</v>
      </c>
      <c r="D410" t="n">
        <v>764.9408908893869</v>
      </c>
      <c r="E410" t="n">
        <v>7.271457039473392</v>
      </c>
      <c r="F410" t="n">
        <v>93.77251554541564</v>
      </c>
      <c r="G410" t="n">
        <v>1928.082133012764</v>
      </c>
      <c r="H410" t="n">
        <v>261077.0183860888</v>
      </c>
      <c r="I410" t="n">
        <v>209043.4064034995</v>
      </c>
      <c r="J410" t="n">
        <v>344.6429743990782</v>
      </c>
      <c r="K410" t="n">
        <v>1208.570592926262</v>
      </c>
      <c r="L410" t="n">
        <v>-807.9089301712104</v>
      </c>
      <c r="M410" t="n">
        <v>0.7395359866815105</v>
      </c>
      <c r="N410" t="n">
        <v>19.63833117160402</v>
      </c>
      <c r="O410" t="n">
        <v>191.9914012888582</v>
      </c>
      <c r="P410" t="n">
        <v>0.6993130671354499</v>
      </c>
      <c r="Q410" t="n">
        <v>7.161673483978552</v>
      </c>
      <c r="R410" t="n">
        <v>258.0247529679446</v>
      </c>
      <c r="S410" t="n">
        <v>37.69804989903319</v>
      </c>
      <c r="T410" t="n">
        <v>554.919372017183</v>
      </c>
      <c r="U410" t="n">
        <v>12473.39005046703</v>
      </c>
      <c r="V410" t="n">
        <v>278.5333333333334</v>
      </c>
      <c r="W410" t="n">
        <v>600.5666666666667</v>
      </c>
      <c r="X410" t="n">
        <v>169.4333333333333</v>
      </c>
      <c r="Y410" t="n">
        <v>1.4</v>
      </c>
      <c r="Z410" t="n">
        <v>0.2350993524947629</v>
      </c>
      <c r="AA410" t="n">
        <v>2.859769943832116</v>
      </c>
      <c r="AB410" t="n">
        <v>112.9704658532813</v>
      </c>
      <c r="AC410" t="n">
        <v>3407.400122917113</v>
      </c>
      <c r="AD410" t="n">
        <v>4070.621520736868</v>
      </c>
      <c r="AE410" t="n">
        <v>1.126751780721813</v>
      </c>
      <c r="AF410" t="n">
        <v>16.06613164581031</v>
      </c>
      <c r="AG410" t="n">
        <v>180.0044836668179</v>
      </c>
      <c r="AH410" t="n">
        <v>43820.68437013694</v>
      </c>
      <c r="AI410" t="n">
        <v>28323.86821349536</v>
      </c>
      <c r="AJ410" t="n">
        <v>96.20756173316478</v>
      </c>
      <c r="AK410" t="n">
        <v>351.5575704151062</v>
      </c>
      <c r="AL410" t="n">
        <v>-74.90491924307003</v>
      </c>
      <c r="AM410" t="n">
        <v>0.04022291954606087</v>
      </c>
      <c r="AN410" t="n">
        <v>12.47665768762547</v>
      </c>
      <c r="AO410" t="n">
        <v>-66.03335167908625</v>
      </c>
      <c r="AP410" t="n">
        <v>1037639.190459987</v>
      </c>
      <c r="AQ410" t="n">
        <v>0.2168497363860654</v>
      </c>
      <c r="AR410" t="n">
        <v>0.2115722863687554</v>
      </c>
      <c r="AS410" t="n">
        <v>0.1188086618583828</v>
      </c>
      <c r="AT410" t="n">
        <v>0.25160739769649</v>
      </c>
      <c r="AU410" t="n">
        <v>0.2011619176903065</v>
      </c>
      <c r="AV410" t="n">
        <v>6.414950196260432</v>
      </c>
      <c r="AW410" t="n">
        <v>71.50303465666522</v>
      </c>
      <c r="AX410" t="n">
        <v>2647.960324350172</v>
      </c>
      <c r="AY410" t="n">
        <v>173094.6987052227</v>
      </c>
      <c r="AZ410" t="n">
        <v>193911.1968912089</v>
      </c>
      <c r="BA410" t="n">
        <v>30646.32729801456</v>
      </c>
      <c r="BB410" t="n">
        <v>25196.71362928904</v>
      </c>
      <c r="BC410" t="n">
        <v>55843.04092730359</v>
      </c>
      <c r="BD410" t="n">
        <v>0.7395359866815105</v>
      </c>
      <c r="BE410" t="n">
        <v>0.6993130671354499</v>
      </c>
      <c r="BF410" t="n">
        <v>19.63833117160402</v>
      </c>
      <c r="BG410" t="n">
        <v>7.161673483978552</v>
      </c>
      <c r="BH410" t="n">
        <v>191.9914012888582</v>
      </c>
      <c r="BI410" t="n">
        <v>258.0247529679446</v>
      </c>
      <c r="BJ410" t="n">
        <v>22731.65597143086</v>
      </c>
      <c r="BK410" t="n">
        <v>21742.12445830493</v>
      </c>
      <c r="BL410" t="n">
        <v>45855.56946193559</v>
      </c>
      <c r="BM410" t="n">
        <v>16838.249833603</v>
      </c>
      <c r="BN410" t="n">
        <v>13328.36310430998</v>
      </c>
      <c r="BO410" t="n">
        <v>17091.90365696159</v>
      </c>
      <c r="BP410" t="n">
        <v>0.08286205241553918</v>
      </c>
      <c r="BQ410" t="n">
        <v>1.47516441193055</v>
      </c>
      <c r="BR410" t="n">
        <v>56.17226299921964</v>
      </c>
      <c r="BS410" t="n">
        <v>2460.208430146618</v>
      </c>
      <c r="BT410" t="n">
        <v>3288.784175806463</v>
      </c>
      <c r="BU410" t="n">
        <v>3625.933472745094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204.3</v>
      </c>
      <c r="C411" t="n">
        <v>75.40000000000001</v>
      </c>
      <c r="D411" t="n">
        <v>764.9690112150367</v>
      </c>
      <c r="E411" t="n">
        <v>7.269457747435109</v>
      </c>
      <c r="F411" t="n">
        <v>93.73528243725069</v>
      </c>
      <c r="G411" t="n">
        <v>1929.243312856676</v>
      </c>
      <c r="H411" t="n">
        <v>261087.1395994159</v>
      </c>
      <c r="I411" t="n">
        <v>209160.0380852378</v>
      </c>
      <c r="J411" t="n">
        <v>341.7043706505972</v>
      </c>
      <c r="K411" t="n">
        <v>1208.570592926262</v>
      </c>
      <c r="L411" t="n">
        <v>-807.9089301712104</v>
      </c>
      <c r="M411" t="n">
        <v>0.7606212889908707</v>
      </c>
      <c r="N411" t="n">
        <v>19.76245399198207</v>
      </c>
      <c r="O411" t="n">
        <v>192.9038627172509</v>
      </c>
      <c r="P411" t="n">
        <v>0.6978800789981989</v>
      </c>
      <c r="Q411" t="n">
        <v>7.357714615341491</v>
      </c>
      <c r="R411" t="n">
        <v>258.0247529679446</v>
      </c>
      <c r="S411" t="n">
        <v>37.73223438986447</v>
      </c>
      <c r="T411" t="n">
        <v>555.3009559661434</v>
      </c>
      <c r="U411" t="n">
        <v>12478.86722028775</v>
      </c>
      <c r="V411" t="n">
        <v>278.8</v>
      </c>
      <c r="W411" t="n">
        <v>600.6666666666667</v>
      </c>
      <c r="X411" t="n">
        <v>170.1666666666667</v>
      </c>
      <c r="Y411" t="n">
        <v>1.4</v>
      </c>
      <c r="Z411" t="n">
        <v>0.2356903234423295</v>
      </c>
      <c r="AA411" t="n">
        <v>2.859893217147484</v>
      </c>
      <c r="AB411" t="n">
        <v>113.0063864061542</v>
      </c>
      <c r="AC411" t="n">
        <v>3407.401124671097</v>
      </c>
      <c r="AD411" t="n">
        <v>4070.621784225171</v>
      </c>
      <c r="AE411" t="n">
        <v>1.126983766776901</v>
      </c>
      <c r="AF411" t="n">
        <v>16.06618005104555</v>
      </c>
      <c r="AG411" t="n">
        <v>180.0292257910973</v>
      </c>
      <c r="AH411" t="n">
        <v>43820.68528901196</v>
      </c>
      <c r="AI411" t="n">
        <v>28323.86831647095</v>
      </c>
      <c r="AJ411" t="n">
        <v>96.77615145463503</v>
      </c>
      <c r="AK411" t="n">
        <v>352.6068442261459</v>
      </c>
      <c r="AL411" t="n">
        <v>-79.53873408668673</v>
      </c>
      <c r="AM411" t="n">
        <v>0.06274120999267223</v>
      </c>
      <c r="AN411" t="n">
        <v>12.40473937664058</v>
      </c>
      <c r="AO411" t="n">
        <v>-65.12089025069358</v>
      </c>
      <c r="AP411" t="n">
        <v>1037575.156130746</v>
      </c>
      <c r="AQ411" t="n">
        <v>0.2167440216829937</v>
      </c>
      <c r="AR411" t="n">
        <v>0.2113092721923779</v>
      </c>
      <c r="AS411" t="n">
        <v>0.118778458806663</v>
      </c>
      <c r="AT411" t="n">
        <v>0.2515968897346087</v>
      </c>
      <c r="AU411" t="n">
        <v>0.2015713575833567</v>
      </c>
      <c r="AV411" t="n">
        <v>6.415210917183954</v>
      </c>
      <c r="AW411" t="n">
        <v>71.50555723240953</v>
      </c>
      <c r="AX411" t="n">
        <v>2648.887969033965</v>
      </c>
      <c r="AY411" t="n">
        <v>173099.9430504667</v>
      </c>
      <c r="AZ411" t="n">
        <v>193917.8524221269</v>
      </c>
      <c r="BA411" t="n">
        <v>31059.97343228294</v>
      </c>
      <c r="BB411" t="n">
        <v>25196.71362928904</v>
      </c>
      <c r="BC411" t="n">
        <v>56256.68706157198</v>
      </c>
      <c r="BD411" t="n">
        <v>0.7606212889908707</v>
      </c>
      <c r="BE411" t="n">
        <v>0.6978800789981989</v>
      </c>
      <c r="BF411" t="n">
        <v>19.76245399198207</v>
      </c>
      <c r="BG411" t="n">
        <v>7.357714615341491</v>
      </c>
      <c r="BH411" t="n">
        <v>192.9038627172509</v>
      </c>
      <c r="BI411" t="n">
        <v>258.0247529679446</v>
      </c>
      <c r="BJ411" t="n">
        <v>23383.82392733546</v>
      </c>
      <c r="BK411" t="n">
        <v>21697.81030175108</v>
      </c>
      <c r="BL411" t="n">
        <v>46145.98926950825</v>
      </c>
      <c r="BM411" t="n">
        <v>17296.94250166631</v>
      </c>
      <c r="BN411" t="n">
        <v>13386.69665629503</v>
      </c>
      <c r="BO411" t="n">
        <v>17091.90365696159</v>
      </c>
      <c r="BP411" t="n">
        <v>0.08363899792808079</v>
      </c>
      <c r="BQ411" t="n">
        <v>1.478076349263845</v>
      </c>
      <c r="BR411" t="n">
        <v>56.37903804678611</v>
      </c>
      <c r="BS411" t="n">
        <v>2484.237967965741</v>
      </c>
      <c r="BT411" t="n">
        <v>3295.597461851875</v>
      </c>
      <c r="BU411" t="n">
        <v>3639.15257725856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204.3</v>
      </c>
      <c r="C412" t="n">
        <v>75.40000000000001</v>
      </c>
      <c r="D412" t="n">
        <v>764.9808913963868</v>
      </c>
      <c r="E412" t="n">
        <v>7.268959099611292</v>
      </c>
      <c r="F412" t="n">
        <v>93.78837216964639</v>
      </c>
      <c r="G412" t="n">
        <v>1930.596854749077</v>
      </c>
      <c r="H412" t="n">
        <v>261042.4201665182</v>
      </c>
      <c r="I412" t="n">
        <v>209129.2190322603</v>
      </c>
      <c r="J412" t="n">
        <v>232.9086270324964</v>
      </c>
      <c r="K412" t="n">
        <v>1208.570592926262</v>
      </c>
      <c r="L412" t="n">
        <v>-854.8309179040147</v>
      </c>
      <c r="M412" t="n">
        <v>0.7980756995816483</v>
      </c>
      <c r="N412" t="n">
        <v>16.74779486725785</v>
      </c>
      <c r="O412" t="n">
        <v>217.9626278466349</v>
      </c>
      <c r="P412" t="n">
        <v>0.696989307664279</v>
      </c>
      <c r="Q412" t="n">
        <v>8.588877666301581</v>
      </c>
      <c r="R412" t="n">
        <v>257.9562050757956</v>
      </c>
      <c r="S412" t="n">
        <v>37.80078266533969</v>
      </c>
      <c r="T412" t="n">
        <v>559.8046667466466</v>
      </c>
      <c r="U412" t="n">
        <v>12512.13908269766</v>
      </c>
      <c r="V412" t="n">
        <v>279.4333333333333</v>
      </c>
      <c r="W412" t="n">
        <v>600.9666666666667</v>
      </c>
      <c r="X412" t="n">
        <v>170.6666666666667</v>
      </c>
      <c r="Y412" t="n">
        <v>1.6</v>
      </c>
      <c r="Z412" t="n">
        <v>0.2360546525504215</v>
      </c>
      <c r="AA412" t="n">
        <v>2.893234217549197</v>
      </c>
      <c r="AB412" t="n">
        <v>113.1725581802899</v>
      </c>
      <c r="AC412" t="n">
        <v>3407.401984696679</v>
      </c>
      <c r="AD412" t="n">
        <v>4070.623059127841</v>
      </c>
      <c r="AE412" t="n">
        <v>1.127126551579954</v>
      </c>
      <c r="AF412" t="n">
        <v>16.07925900173019</v>
      </c>
      <c r="AG412" t="n">
        <v>180.0989718104236</v>
      </c>
      <c r="AH412" t="n">
        <v>43820.6860225835</v>
      </c>
      <c r="AI412" t="n">
        <v>28323.86881471251</v>
      </c>
      <c r="AJ412" t="n">
        <v>104.8098015615639</v>
      </c>
      <c r="AK412" t="n">
        <v>308.3076038613933</v>
      </c>
      <c r="AL412" t="n">
        <v>-103.6359704546641</v>
      </c>
      <c r="AM412" t="n">
        <v>0.1010863919173697</v>
      </c>
      <c r="AN412" t="n">
        <v>8.158917200956276</v>
      </c>
      <c r="AO412" t="n">
        <v>-39.99357722916061</v>
      </c>
      <c r="AP412" t="n">
        <v>1037676.350238401</v>
      </c>
      <c r="AQ412" t="n">
        <v>0.2167231165479898</v>
      </c>
      <c r="AR412" t="n">
        <v>0.2112888470803569</v>
      </c>
      <c r="AS412" t="n">
        <v>0.1188777306120774</v>
      </c>
      <c r="AT412" t="n">
        <v>0.2516030350468776</v>
      </c>
      <c r="AU412" t="n">
        <v>0.2015072707126983</v>
      </c>
      <c r="AV412" t="n">
        <v>6.415179252865973</v>
      </c>
      <c r="AW412" t="n">
        <v>71.50606573722074</v>
      </c>
      <c r="AX412" t="n">
        <v>2649.276208166538</v>
      </c>
      <c r="AY412" t="n">
        <v>173100.9712051673</v>
      </c>
      <c r="AZ412" t="n">
        <v>193918.5932016311</v>
      </c>
      <c r="BA412" t="n">
        <v>31289.31976631459</v>
      </c>
      <c r="BB412" t="n">
        <v>27800.25964833618</v>
      </c>
      <c r="BC412" t="n">
        <v>59089.57941465078</v>
      </c>
      <c r="BD412" t="n">
        <v>0.7980756995816483</v>
      </c>
      <c r="BE412" t="n">
        <v>0.696989307664279</v>
      </c>
      <c r="BF412" t="n">
        <v>16.74779486725785</v>
      </c>
      <c r="BG412" t="n">
        <v>8.588877666301581</v>
      </c>
      <c r="BH412" t="n">
        <v>217.9626278466349</v>
      </c>
      <c r="BI412" t="n">
        <v>257.9562050757956</v>
      </c>
      <c r="BJ412" t="n">
        <v>24541.54304661629</v>
      </c>
      <c r="BK412" t="n">
        <v>21670.28224525728</v>
      </c>
      <c r="BL412" t="n">
        <v>39116.58644692588</v>
      </c>
      <c r="BM412" t="n">
        <v>20168.66678436605</v>
      </c>
      <c r="BN412" t="n">
        <v>14978.74877969492</v>
      </c>
      <c r="BO412" t="n">
        <v>17087.54982988011</v>
      </c>
      <c r="BP412" t="n">
        <v>0.09111360129848711</v>
      </c>
      <c r="BQ412" t="n">
        <v>1.234994489417826</v>
      </c>
      <c r="BR412" t="n">
        <v>60.17839268075728</v>
      </c>
      <c r="BS412" t="n">
        <v>2715.236406313933</v>
      </c>
      <c r="BT412" t="n">
        <v>2728.765697903046</v>
      </c>
      <c r="BU412" t="n">
        <v>3880.582071345899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204.3</v>
      </c>
      <c r="C413" t="n">
        <v>75.40000000000001</v>
      </c>
      <c r="D413" t="n">
        <v>764.9829996764951</v>
      </c>
      <c r="E413" t="n">
        <v>7.269297595687928</v>
      </c>
      <c r="F413" t="n">
        <v>93.83979684575831</v>
      </c>
      <c r="G413" t="n">
        <v>1930.429747749547</v>
      </c>
      <c r="H413" t="n">
        <v>260993.1026229557</v>
      </c>
      <c r="I413" t="n">
        <v>209148.3330028245</v>
      </c>
      <c r="J413" t="n">
        <v>139.3031597242936</v>
      </c>
      <c r="K413" t="n">
        <v>1208.570592926262</v>
      </c>
      <c r="L413" t="n">
        <v>-881.7806359510503</v>
      </c>
      <c r="M413" t="n">
        <v>0.8544736984577982</v>
      </c>
      <c r="N413" t="n">
        <v>13.88134407540138</v>
      </c>
      <c r="O413" t="n">
        <v>229.959381484306</v>
      </c>
      <c r="P413" t="n">
        <v>0.6824363648924293</v>
      </c>
      <c r="Q413" t="n">
        <v>9.155448908940892</v>
      </c>
      <c r="R413" t="n">
        <v>257.9219311297211</v>
      </c>
      <c r="S413" t="n">
        <v>37.93751985525888</v>
      </c>
      <c r="T413" t="n">
        <v>563.3324868349977</v>
      </c>
      <c r="U413" t="n">
        <v>12528.46495617318</v>
      </c>
      <c r="V413" t="n">
        <v>279.9666666666666</v>
      </c>
      <c r="W413" t="n">
        <v>601.2333333333333</v>
      </c>
      <c r="X413" t="n">
        <v>171.1333333333334</v>
      </c>
      <c r="Y413" t="n">
        <v>1.7</v>
      </c>
      <c r="Z413" t="n">
        <v>0.2362229888148203</v>
      </c>
      <c r="AA413" t="n">
        <v>2.924694996189283</v>
      </c>
      <c r="AB413" t="n">
        <v>113.2523213286172</v>
      </c>
      <c r="AC413" t="n">
        <v>3407.402523251625</v>
      </c>
      <c r="AD413" t="n">
        <v>4070.623895415902</v>
      </c>
      <c r="AE413" t="n">
        <v>1.127192384212288</v>
      </c>
      <c r="AF413" t="n">
        <v>16.09158901627001</v>
      </c>
      <c r="AG413" t="n">
        <v>180.1310573062195</v>
      </c>
      <c r="AH413" t="n">
        <v>43820.68623184933</v>
      </c>
      <c r="AI413" t="n">
        <v>28323.86914203998</v>
      </c>
      <c r="AJ413" t="n">
        <v>136.3970874935717</v>
      </c>
      <c r="AK413" t="n">
        <v>225.4587296774691</v>
      </c>
      <c r="AL413" t="n">
        <v>-115.6845886386527</v>
      </c>
      <c r="AM413" t="n">
        <v>0.1720373335653694</v>
      </c>
      <c r="AN413" t="n">
        <v>4.725895166460491</v>
      </c>
      <c r="AO413" t="n">
        <v>-27.96254964541496</v>
      </c>
      <c r="AP413" t="n">
        <v>1036122.661307277</v>
      </c>
      <c r="AQ413" t="n">
        <v>0.21685529777114</v>
      </c>
      <c r="AR413" t="n">
        <v>0.2110742338135017</v>
      </c>
      <c r="AS413" t="n">
        <v>0.1183639051698498</v>
      </c>
      <c r="AT413" t="n">
        <v>0.2518982447897212</v>
      </c>
      <c r="AU413" t="n">
        <v>0.2018083184557873</v>
      </c>
      <c r="AV413" t="n">
        <v>6.417813629599609</v>
      </c>
      <c r="AW413" t="n">
        <v>71.55341904862877</v>
      </c>
      <c r="AX413" t="n">
        <v>2651.536484426065</v>
      </c>
      <c r="AY413" t="n">
        <v>173162.4014237518</v>
      </c>
      <c r="AZ413" t="n">
        <v>193976.6451891751</v>
      </c>
      <c r="BA413" t="n">
        <v>30832.95463138327</v>
      </c>
      <c r="BB413" t="n">
        <v>29102.03265785975</v>
      </c>
      <c r="BC413" t="n">
        <v>59934.98728924301</v>
      </c>
      <c r="BD413" t="n">
        <v>0.8544736984577982</v>
      </c>
      <c r="BE413" t="n">
        <v>0.6824363648924293</v>
      </c>
      <c r="BF413" t="n">
        <v>13.88134407540138</v>
      </c>
      <c r="BG413" t="n">
        <v>9.155448908940892</v>
      </c>
      <c r="BH413" t="n">
        <v>229.959381484306</v>
      </c>
      <c r="BI413" t="n">
        <v>257.9219311297211</v>
      </c>
      <c r="BJ413" t="n">
        <v>26281.16078823369</v>
      </c>
      <c r="BK413" t="n">
        <v>21221.64474058145</v>
      </c>
      <c r="BL413" t="n">
        <v>32432.30228871487</v>
      </c>
      <c r="BM413" t="n">
        <v>21489.8557587001</v>
      </c>
      <c r="BN413" t="n">
        <v>15740.72393662639</v>
      </c>
      <c r="BO413" t="n">
        <v>17085.37291633937</v>
      </c>
      <c r="BP413" t="n">
        <v>0.101459277445728</v>
      </c>
      <c r="BQ413" t="n">
        <v>1.043086765079376</v>
      </c>
      <c r="BR413" t="n">
        <v>61.94178114038775</v>
      </c>
      <c r="BS413" t="n">
        <v>3034.430706174882</v>
      </c>
      <c r="BT413" t="n">
        <v>2281.255569601476</v>
      </c>
      <c r="BU413" t="n">
        <v>3992.583887740529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204.3</v>
      </c>
      <c r="C414" t="n">
        <v>75.40000000000001</v>
      </c>
      <c r="D414" t="n">
        <v>764.9848250258553</v>
      </c>
      <c r="E414" t="n">
        <v>7.273701606085299</v>
      </c>
      <c r="F414" t="n">
        <v>93.82973132419974</v>
      </c>
      <c r="G414" t="n">
        <v>1929.41590241224</v>
      </c>
      <c r="H414" t="n">
        <v>261369.7765658745</v>
      </c>
      <c r="I414" t="n">
        <v>208729.0303985392</v>
      </c>
      <c r="J414" t="n">
        <v>141.1094133445772</v>
      </c>
      <c r="K414" t="n">
        <v>1208.570592926262</v>
      </c>
      <c r="L414" t="n">
        <v>-883.5249980413671</v>
      </c>
      <c r="M414" t="n">
        <v>0.8776594346285886</v>
      </c>
      <c r="N414" t="n">
        <v>13.21729881320145</v>
      </c>
      <c r="O414" t="n">
        <v>229.959381484306</v>
      </c>
      <c r="P414" t="n">
        <v>0.7351750968857164</v>
      </c>
      <c r="Q414" t="n">
        <v>9.436971684653255</v>
      </c>
      <c r="R414" t="n">
        <v>269.9953995041404</v>
      </c>
      <c r="S414" t="n">
        <v>38.1047860730764</v>
      </c>
      <c r="T414" t="n">
        <v>564.77768330992</v>
      </c>
      <c r="U414" t="n">
        <v>12541.61052535348</v>
      </c>
      <c r="V414" t="n">
        <v>280.1666666666667</v>
      </c>
      <c r="W414" t="n">
        <v>601.7666666666667</v>
      </c>
      <c r="X414" t="n">
        <v>171.8333333333333</v>
      </c>
      <c r="Y414" t="n">
        <v>1.7</v>
      </c>
      <c r="Z414" t="n">
        <v>0.2364510945245731</v>
      </c>
      <c r="AA414" t="n">
        <v>2.932152285544282</v>
      </c>
      <c r="AB414" t="n">
        <v>113.2534123291162</v>
      </c>
      <c r="AC414" t="n">
        <v>3407.423123098695</v>
      </c>
      <c r="AD414" t="n">
        <v>4070.624354608702</v>
      </c>
      <c r="AE414" t="n">
        <v>1.127281481690202</v>
      </c>
      <c r="AF414" t="n">
        <v>16.09450865910986</v>
      </c>
      <c r="AG414" t="n">
        <v>180.1320871769977</v>
      </c>
      <c r="AH414" t="n">
        <v>43820.69428699116</v>
      </c>
      <c r="AI414" t="n">
        <v>28323.86932207112</v>
      </c>
      <c r="AJ414" t="n">
        <v>162.2220393346426</v>
      </c>
      <c r="AK414" t="n">
        <v>204.4539354774195</v>
      </c>
      <c r="AL414" t="n">
        <v>-115.1880009738318</v>
      </c>
      <c r="AM414" t="n">
        <v>0.1424843377428728</v>
      </c>
      <c r="AN414" t="n">
        <v>3.780327128548202</v>
      </c>
      <c r="AO414" t="n">
        <v>-40.03601801983425</v>
      </c>
      <c r="AP414" t="n">
        <v>1035603.938518206</v>
      </c>
      <c r="AQ414" t="n">
        <v>0.2164304249634167</v>
      </c>
      <c r="AR414" t="n">
        <v>0.2112639398511568</v>
      </c>
      <c r="AS414" t="n">
        <v>0.118372776922887</v>
      </c>
      <c r="AT414" t="n">
        <v>0.251994387561943</v>
      </c>
      <c r="AU414" t="n">
        <v>0.2019384707005965</v>
      </c>
      <c r="AV414" t="n">
        <v>6.418947098441807</v>
      </c>
      <c r="AW414" t="n">
        <v>71.55458105422822</v>
      </c>
      <c r="AX414" t="n">
        <v>2651.641959925758</v>
      </c>
      <c r="AY414" t="n">
        <v>173168.9998014086</v>
      </c>
      <c r="AZ414" t="n">
        <v>193985.0963234334</v>
      </c>
      <c r="BA414" t="n">
        <v>33850.15320277654</v>
      </c>
      <c r="BB414" t="n">
        <v>29102.03265785975</v>
      </c>
      <c r="BC414" t="n">
        <v>62952.18586063628</v>
      </c>
      <c r="BD414" t="n">
        <v>0.8776594346285886</v>
      </c>
      <c r="BE414" t="n">
        <v>0.7351750968857164</v>
      </c>
      <c r="BF414" t="n">
        <v>13.21729881320145</v>
      </c>
      <c r="BG414" t="n">
        <v>9.436971684653255</v>
      </c>
      <c r="BH414" t="n">
        <v>229.959381484306</v>
      </c>
      <c r="BI414" t="n">
        <v>269.9953995041404</v>
      </c>
      <c r="BJ414" t="n">
        <v>26995.87430079929</v>
      </c>
      <c r="BK414" t="n">
        <v>22847.34616811103</v>
      </c>
      <c r="BL414" t="n">
        <v>30883.81339120154</v>
      </c>
      <c r="BM414" t="n">
        <v>22146.33946154817</v>
      </c>
      <c r="BN414" t="n">
        <v>15740.72393662639</v>
      </c>
      <c r="BO414" t="n">
        <v>17852.54223797603</v>
      </c>
      <c r="BP414" t="n">
        <v>0.1059803757451261</v>
      </c>
      <c r="BQ414" t="n">
        <v>1.008267360038317</v>
      </c>
      <c r="BR414" t="n">
        <v>61.94178114038775</v>
      </c>
      <c r="BS414" t="n">
        <v>3173.796134230087</v>
      </c>
      <c r="BT414" t="n">
        <v>2200.060107193574</v>
      </c>
      <c r="BU414" t="n">
        <v>3992.583887740529</v>
      </c>
      <c r="BV414" t="n">
        <v>30825.56910425</v>
      </c>
      <c r="BW414" t="n">
        <v>2331.90263625</v>
      </c>
      <c r="BX414" t="n">
        <v>63.54175103999999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204.3</v>
      </c>
      <c r="C415" t="n">
        <v>75.40000000000001</v>
      </c>
      <c r="D415" t="n">
        <v>764.9848727665949</v>
      </c>
      <c r="E415" t="n">
        <v>7.273331325286472</v>
      </c>
      <c r="F415" t="n">
        <v>93.90190874671896</v>
      </c>
      <c r="G415" t="n">
        <v>1927.098852250253</v>
      </c>
      <c r="H415" t="n">
        <v>261713.1384804837</v>
      </c>
      <c r="I415" t="n">
        <v>208363.1144952601</v>
      </c>
      <c r="J415" t="n">
        <v>159.8678196086893</v>
      </c>
      <c r="K415" t="n">
        <v>1208.570592926262</v>
      </c>
      <c r="L415" t="n">
        <v>-883.5249980413671</v>
      </c>
      <c r="M415" t="n">
        <v>0.880103070357045</v>
      </c>
      <c r="N415" t="n">
        <v>13.38987325775182</v>
      </c>
      <c r="O415" t="n">
        <v>249.1835186938302</v>
      </c>
      <c r="P415" t="n">
        <v>0.7612294404002619</v>
      </c>
      <c r="Q415" t="n">
        <v>9.610009975199318</v>
      </c>
      <c r="R415" t="n">
        <v>276.0321336913501</v>
      </c>
      <c r="S415" t="n">
        <v>38.2032769333705</v>
      </c>
      <c r="T415" t="n">
        <v>565.4494898088913</v>
      </c>
      <c r="U415" t="n">
        <v>12569.74550780531</v>
      </c>
      <c r="V415" t="n">
        <v>280.5333333333334</v>
      </c>
      <c r="W415" t="n">
        <v>602.2</v>
      </c>
      <c r="X415" t="n">
        <v>172.6333333333334</v>
      </c>
      <c r="Y415" t="n">
        <v>1.7</v>
      </c>
      <c r="Z415" t="n">
        <v>0.236777919582041</v>
      </c>
      <c r="AA415" t="n">
        <v>2.932309253988692</v>
      </c>
      <c r="AB415" t="n">
        <v>113.3382766271498</v>
      </c>
      <c r="AC415" t="n">
        <v>3407.43370749803</v>
      </c>
      <c r="AD415" t="n">
        <v>4070.624737233495</v>
      </c>
      <c r="AE415" t="n">
        <v>1.127409588390689</v>
      </c>
      <c r="AF415" t="n">
        <v>16.09457018523467</v>
      </c>
      <c r="AG415" t="n">
        <v>180.1653802326086</v>
      </c>
      <c r="AH415" t="n">
        <v>43820.69842591992</v>
      </c>
      <c r="AI415" t="n">
        <v>28323.86947190722</v>
      </c>
      <c r="AJ415" t="n">
        <v>177.8094791294411</v>
      </c>
      <c r="AK415" t="n">
        <v>219.5162684098488</v>
      </c>
      <c r="AL415" t="n">
        <v>-114.9397071414214</v>
      </c>
      <c r="AM415" t="n">
        <v>0.1188736299567835</v>
      </c>
      <c r="AN415" t="n">
        <v>3.779863282552502</v>
      </c>
      <c r="AO415" t="n">
        <v>-26.84861499751975</v>
      </c>
      <c r="AP415" t="n">
        <v>1035654.937079818</v>
      </c>
      <c r="AQ415" t="n">
        <v>0.2166161088681042</v>
      </c>
      <c r="AR415" t="n">
        <v>0.2111747992689416</v>
      </c>
      <c r="AS415" t="n">
        <v>0.1183470000872648</v>
      </c>
      <c r="AT415" t="n">
        <v>0.2525228333394831</v>
      </c>
      <c r="AU415" t="n">
        <v>0.2013392584362062</v>
      </c>
      <c r="AV415" t="n">
        <v>6.418650322216052</v>
      </c>
      <c r="AW415" t="n">
        <v>71.55102170983812</v>
      </c>
      <c r="AX415" t="n">
        <v>2651.449128346051</v>
      </c>
      <c r="AY415" t="n">
        <v>173160.7699687429</v>
      </c>
      <c r="AZ415" t="n">
        <v>193974.8003398999</v>
      </c>
      <c r="BA415" t="n">
        <v>35044.18792812269</v>
      </c>
      <c r="BB415" t="n">
        <v>29478.59491321408</v>
      </c>
      <c r="BC415" t="n">
        <v>64522.78284133676</v>
      </c>
      <c r="BD415" t="n">
        <v>0.880103070357045</v>
      </c>
      <c r="BE415" t="n">
        <v>0.7612294404002619</v>
      </c>
      <c r="BF415" t="n">
        <v>13.38987325775182</v>
      </c>
      <c r="BG415" t="n">
        <v>9.610009975199318</v>
      </c>
      <c r="BH415" t="n">
        <v>249.1835186938302</v>
      </c>
      <c r="BI415" t="n">
        <v>276.0321336913501</v>
      </c>
      <c r="BJ415" t="n">
        <v>27071.17359062477</v>
      </c>
      <c r="BK415" t="n">
        <v>23650.56226185187</v>
      </c>
      <c r="BL415" t="n">
        <v>31285.50121756857</v>
      </c>
      <c r="BM415" t="n">
        <v>22549.70969549223</v>
      </c>
      <c r="BN415" t="n">
        <v>16962.25927715278</v>
      </c>
      <c r="BO415" t="n">
        <v>18236.12689879437</v>
      </c>
      <c r="BP415" t="n">
        <v>0.1090977653819085</v>
      </c>
      <c r="BQ415" t="n">
        <v>1.058582098204317</v>
      </c>
      <c r="BR415" t="n">
        <v>64.30459249595734</v>
      </c>
      <c r="BS415" t="n">
        <v>3269.841174456991</v>
      </c>
      <c r="BT415" t="n">
        <v>2317.173726540778</v>
      </c>
      <c r="BU415" t="n">
        <v>4142.721058650617</v>
      </c>
      <c r="BV415" t="n">
        <v>30805.75415999</v>
      </c>
      <c r="BW415" t="n">
        <v>2327.62056638</v>
      </c>
      <c r="BX415" t="n">
        <v>63.54175103999999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204.3</v>
      </c>
      <c r="C416" t="n">
        <v>75.40000000000001</v>
      </c>
      <c r="D416" t="n">
        <v>764.9848727665949</v>
      </c>
      <c r="E416" t="n">
        <v>7.273689630090862</v>
      </c>
      <c r="F416" t="n">
        <v>93.92787184367701</v>
      </c>
      <c r="G416" t="n">
        <v>1924.445478451799</v>
      </c>
      <c r="H416" t="n">
        <v>261949.6166640547</v>
      </c>
      <c r="I416" t="n">
        <v>208327.3514484604</v>
      </c>
      <c r="J416" t="n">
        <v>43.20620220117348</v>
      </c>
      <c r="K416" t="n">
        <v>1208.570592926262</v>
      </c>
      <c r="L416" t="n">
        <v>-899.7039699264433</v>
      </c>
      <c r="M416" t="n">
        <v>0.881281848880386</v>
      </c>
      <c r="N416" t="n">
        <v>13.05856153239251</v>
      </c>
      <c r="O416" t="n">
        <v>232.6654883594311</v>
      </c>
      <c r="P416" t="n">
        <v>0.8256334667560165</v>
      </c>
      <c r="Q416" t="n">
        <v>9.58527235329592</v>
      </c>
      <c r="R416" t="n">
        <v>276.0321336913501</v>
      </c>
      <c r="S416" t="n">
        <v>38.33878989169553</v>
      </c>
      <c r="T416" t="n">
        <v>566.0728110471042</v>
      </c>
      <c r="U416" t="n">
        <v>12609.78733753164</v>
      </c>
      <c r="V416" t="n">
        <v>281.3</v>
      </c>
      <c r="W416" t="n">
        <v>602.5</v>
      </c>
      <c r="X416" t="n">
        <v>173.2333333333333</v>
      </c>
      <c r="Y416" t="n">
        <v>1.833333333333333</v>
      </c>
      <c r="Z416" t="n">
        <v>0.2372950666300591</v>
      </c>
      <c r="AA416" t="n">
        <v>2.937096986455322</v>
      </c>
      <c r="AB416" t="n">
        <v>113.6735820212019</v>
      </c>
      <c r="AC416" t="n">
        <v>3407.434189221201</v>
      </c>
      <c r="AD416" t="n">
        <v>4070.625392945854</v>
      </c>
      <c r="AE416" t="n">
        <v>1.127611474823182</v>
      </c>
      <c r="AF416" t="n">
        <v>16.09644081588193</v>
      </c>
      <c r="AG416" t="n">
        <v>180.2959670725901</v>
      </c>
      <c r="AH416" t="n">
        <v>43820.69861449477</v>
      </c>
      <c r="AI416" t="n">
        <v>28323.86972820653</v>
      </c>
      <c r="AJ416" t="n">
        <v>176.2519159057722</v>
      </c>
      <c r="AK416" t="n">
        <v>210.1718344228454</v>
      </c>
      <c r="AL416" t="n">
        <v>-215.9892392107927</v>
      </c>
      <c r="AM416" t="n">
        <v>0.05564838212436969</v>
      </c>
      <c r="AN416" t="n">
        <v>3.473289179096598</v>
      </c>
      <c r="AO416" t="n">
        <v>-43.36664533191881</v>
      </c>
      <c r="AP416" t="n">
        <v>1035080.419390542</v>
      </c>
      <c r="AQ416" t="n">
        <v>0.2164835184447385</v>
      </c>
      <c r="AR416" t="n">
        <v>0.2111868576463843</v>
      </c>
      <c r="AS416" t="n">
        <v>0.1182325647754889</v>
      </c>
      <c r="AT416" t="n">
        <v>0.2528814788084187</v>
      </c>
      <c r="AU416" t="n">
        <v>0.2012155803249696</v>
      </c>
      <c r="AV416" t="n">
        <v>6.418290218174779</v>
      </c>
      <c r="AW416" t="n">
        <v>71.55510020722504</v>
      </c>
      <c r="AX416" t="n">
        <v>2651.248828534232</v>
      </c>
      <c r="AY416" t="n">
        <v>173147.0861508762</v>
      </c>
      <c r="AZ416" t="n">
        <v>193956.1946977362</v>
      </c>
      <c r="BA416" t="n">
        <v>37014.90627568337</v>
      </c>
      <c r="BB416" t="n">
        <v>29419.58238709412</v>
      </c>
      <c r="BC416" t="n">
        <v>66434.4886627775</v>
      </c>
      <c r="BD416" t="n">
        <v>0.881281848880386</v>
      </c>
      <c r="BE416" t="n">
        <v>0.8256334667560165</v>
      </c>
      <c r="BF416" t="n">
        <v>13.05856153239251</v>
      </c>
      <c r="BG416" t="n">
        <v>9.58527235329592</v>
      </c>
      <c r="BH416" t="n">
        <v>232.6654883594311</v>
      </c>
      <c r="BI416" t="n">
        <v>276.0321336913501</v>
      </c>
      <c r="BJ416" t="n">
        <v>27107.45277383468</v>
      </c>
      <c r="BK416" t="n">
        <v>25630.00686425756</v>
      </c>
      <c r="BL416" t="n">
        <v>30514.33323173941</v>
      </c>
      <c r="BM416" t="n">
        <v>22492.12989798655</v>
      </c>
      <c r="BN416" t="n">
        <v>15928.17363227255</v>
      </c>
      <c r="BO416" t="n">
        <v>18236.12689879437</v>
      </c>
      <c r="BP416" t="n">
        <v>0.1103447178551606</v>
      </c>
      <c r="BQ416" t="n">
        <v>0.9914997374853168</v>
      </c>
      <c r="BR416" t="n">
        <v>63.47696907901159</v>
      </c>
      <c r="BS416" t="n">
        <v>3308.255968634597</v>
      </c>
      <c r="BT416" t="n">
        <v>2161.031444089913</v>
      </c>
      <c r="BU416" t="n">
        <v>4091.324062234687</v>
      </c>
      <c r="BV416" t="n">
        <v>30736.85100662</v>
      </c>
      <c r="BW416" t="n">
        <v>2327.62056638</v>
      </c>
      <c r="BX416" t="n">
        <v>62.94860646999998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204.3</v>
      </c>
      <c r="C417" t="n">
        <v>75.40000000000001</v>
      </c>
      <c r="D417" t="n">
        <v>764.9848727665949</v>
      </c>
      <c r="E417" t="n">
        <v>7.274490630573061</v>
      </c>
      <c r="F417" t="n">
        <v>94.05105378986458</v>
      </c>
      <c r="G417" t="n">
        <v>1923.733631474518</v>
      </c>
      <c r="H417" t="n">
        <v>261984.4389461008</v>
      </c>
      <c r="I417" t="n">
        <v>208333.5456958657</v>
      </c>
      <c r="J417" t="n">
        <v>-279.2102179253152</v>
      </c>
      <c r="K417" t="n">
        <v>1211.430960992398</v>
      </c>
      <c r="L417" t="n">
        <v>-1031.52140525389</v>
      </c>
      <c r="M417" t="n">
        <v>0.8815284137148808</v>
      </c>
      <c r="N417" t="n">
        <v>7.287480347727841</v>
      </c>
      <c r="O417" t="n">
        <v>224.2244611553861</v>
      </c>
      <c r="P417" t="n">
        <v>0.8393156884447578</v>
      </c>
      <c r="Q417" t="n">
        <v>9.56483431667175</v>
      </c>
      <c r="R417" t="n">
        <v>266.8127264572386</v>
      </c>
      <c r="S417" t="n">
        <v>38.41548085412874</v>
      </c>
      <c r="T417" t="n">
        <v>571.8804582797218</v>
      </c>
      <c r="U417" t="n">
        <v>12653.8109880319</v>
      </c>
      <c r="V417" t="n">
        <v>282.0666666666667</v>
      </c>
      <c r="W417" t="n">
        <v>602.7333333333333</v>
      </c>
      <c r="X417" t="n">
        <v>173.5333333333334</v>
      </c>
      <c r="Y417" t="n">
        <v>2.166666666666667</v>
      </c>
      <c r="Z417" t="n">
        <v>0.2374939154974537</v>
      </c>
      <c r="AA417" t="n">
        <v>2.999559627960641</v>
      </c>
      <c r="AB417" t="n">
        <v>113.8822955758957</v>
      </c>
      <c r="AC417" t="n">
        <v>3407.526719377445</v>
      </c>
      <c r="AD417" t="n">
        <v>4070.625741744094</v>
      </c>
      <c r="AE417" t="n">
        <v>1.12768897126055</v>
      </c>
      <c r="AF417" t="n">
        <v>16.12084899159537</v>
      </c>
      <c r="AG417" t="n">
        <v>180.3772327463582</v>
      </c>
      <c r="AH417" t="n">
        <v>43820.73473724495</v>
      </c>
      <c r="AI417" t="n">
        <v>28323.86986447647</v>
      </c>
      <c r="AJ417" t="n">
        <v>176.8450607630811</v>
      </c>
      <c r="AK417" t="n">
        <v>-66.3485927304521</v>
      </c>
      <c r="AL417" t="n">
        <v>-232.7343865467709</v>
      </c>
      <c r="AM417" t="n">
        <v>0.04221272527012322</v>
      </c>
      <c r="AN417" t="n">
        <v>-2.277353968943907</v>
      </c>
      <c r="AO417" t="n">
        <v>-42.58826530185228</v>
      </c>
      <c r="AP417" t="n">
        <v>1033618.360107288</v>
      </c>
      <c r="AQ417" t="n">
        <v>0.2163761273749095</v>
      </c>
      <c r="AR417" t="n">
        <v>0.2114319861412382</v>
      </c>
      <c r="AS417" t="n">
        <v>0.1171359840687399</v>
      </c>
      <c r="AT417" t="n">
        <v>0.2534769423245421</v>
      </c>
      <c r="AU417" t="n">
        <v>0.2015789600905703</v>
      </c>
      <c r="AV417" t="n">
        <v>6.423423626541099</v>
      </c>
      <c r="AW417" t="n">
        <v>71.60521413268903</v>
      </c>
      <c r="AX417" t="n">
        <v>2654.648228591136</v>
      </c>
      <c r="AY417" t="n">
        <v>173260.2015032825</v>
      </c>
      <c r="AZ417" t="n">
        <v>194079.6911619621</v>
      </c>
      <c r="BA417" t="n">
        <v>36883.45772818934</v>
      </c>
      <c r="BB417" t="n">
        <v>29295.93556019556</v>
      </c>
      <c r="BC417" t="n">
        <v>66179.3932883849</v>
      </c>
      <c r="BD417" t="n">
        <v>0.8815284137148808</v>
      </c>
      <c r="BE417" t="n">
        <v>0.8393156884447578</v>
      </c>
      <c r="BF417" t="n">
        <v>7.287480347727841</v>
      </c>
      <c r="BG417" t="n">
        <v>9.56483431667175</v>
      </c>
      <c r="BH417" t="n">
        <v>224.2244611553861</v>
      </c>
      <c r="BI417" t="n">
        <v>266.8127264572386</v>
      </c>
      <c r="BJ417" t="n">
        <v>27115.03140041602</v>
      </c>
      <c r="BK417" t="n">
        <v>26051.69836794998</v>
      </c>
      <c r="BL417" t="n">
        <v>17156.30349072575</v>
      </c>
      <c r="BM417" t="n">
        <v>22444.5579036037</v>
      </c>
      <c r="BN417" t="n">
        <v>15396.82273260256</v>
      </c>
      <c r="BO417" t="n">
        <v>17655.77806092762</v>
      </c>
      <c r="BP417" t="n">
        <v>0.1103339575536496</v>
      </c>
      <c r="BQ417" t="n">
        <v>0.7829184450292457</v>
      </c>
      <c r="BR417" t="n">
        <v>66.67049797887552</v>
      </c>
      <c r="BS417" t="n">
        <v>3307.925230850267</v>
      </c>
      <c r="BT417" t="n">
        <v>1677.719753461556</v>
      </c>
      <c r="BU417" t="n">
        <v>4292.352256202794</v>
      </c>
      <c r="BV417" t="n">
        <v>30678.1714175</v>
      </c>
      <c r="BW417" t="n">
        <v>2314.16250752</v>
      </c>
      <c r="BX417" t="n">
        <v>62.94860646999998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204.3</v>
      </c>
      <c r="C418" t="n">
        <v>75.40000000000001</v>
      </c>
      <c r="D418" t="n">
        <v>764.9848727665949</v>
      </c>
      <c r="E418" t="n">
        <v>7.276714924328336</v>
      </c>
      <c r="F418" t="n">
        <v>94.17074919345417</v>
      </c>
      <c r="G418" t="n">
        <v>1920.942017088606</v>
      </c>
      <c r="H418" t="n">
        <v>262126.1248815705</v>
      </c>
      <c r="I418" t="n">
        <v>208217.0081368287</v>
      </c>
      <c r="J418" t="n">
        <v>-479.0671650200942</v>
      </c>
      <c r="K418" t="n">
        <v>1212.861145025466</v>
      </c>
      <c r="L418" t="n">
        <v>-1104.88203870101</v>
      </c>
      <c r="M418" t="n">
        <v>0.8250618362012776</v>
      </c>
      <c r="N418" t="n">
        <v>4.506339492304123</v>
      </c>
      <c r="O418" t="n">
        <v>244.2933428985156</v>
      </c>
      <c r="P418" t="n">
        <v>0.8295755537303998</v>
      </c>
      <c r="Q418" t="n">
        <v>9.770640364160068</v>
      </c>
      <c r="R418" t="n">
        <v>262.4806580280395</v>
      </c>
      <c r="S418" t="n">
        <v>38.52296452341989</v>
      </c>
      <c r="T418" t="n">
        <v>574.9475984431432</v>
      </c>
      <c r="U418" t="n">
        <v>12690.27092006834</v>
      </c>
      <c r="V418" t="n">
        <v>282.5666666666667</v>
      </c>
      <c r="W418" t="n">
        <v>602.9333333333333</v>
      </c>
      <c r="X418" t="n">
        <v>174.0666666666667</v>
      </c>
      <c r="Y418" t="n">
        <v>2.3</v>
      </c>
      <c r="Z418" t="n">
        <v>0.2385764149403487</v>
      </c>
      <c r="AA418" t="n">
        <v>3.02970418918829</v>
      </c>
      <c r="AB418" t="n">
        <v>113.9736887332721</v>
      </c>
      <c r="AC418" t="n">
        <v>3407.573141253462</v>
      </c>
      <c r="AD418" t="n">
        <v>4070.626075551736</v>
      </c>
      <c r="AE418" t="n">
        <v>1.128112345811072</v>
      </c>
      <c r="AF418" t="n">
        <v>16.13262870917606</v>
      </c>
      <c r="AG418" t="n">
        <v>180.4130870409301</v>
      </c>
      <c r="AH418" t="n">
        <v>43820.75286018189</v>
      </c>
      <c r="AI418" t="n">
        <v>28323.86999519586</v>
      </c>
      <c r="AJ418" t="n">
        <v>109.9936255178467</v>
      </c>
      <c r="AK418" t="n">
        <v>-208.0643071825844</v>
      </c>
      <c r="AL418" t="n">
        <v>-215.8445771974172</v>
      </c>
      <c r="AM418" t="n">
        <v>-0.004513717529121908</v>
      </c>
      <c r="AN418" t="n">
        <v>-5.264300871855942</v>
      </c>
      <c r="AO418" t="n">
        <v>-18.18731512952377</v>
      </c>
      <c r="AP418" t="n">
        <v>1032282.476084405</v>
      </c>
      <c r="AQ418" t="n">
        <v>0.2162415959417421</v>
      </c>
      <c r="AR418" t="n">
        <v>0.2109158453258223</v>
      </c>
      <c r="AS418" t="n">
        <v>0.1172998479567085</v>
      </c>
      <c r="AT418" t="n">
        <v>0.2537400954281562</v>
      </c>
      <c r="AU418" t="n">
        <v>0.2018026153475708</v>
      </c>
      <c r="AV418" t="n">
        <v>6.424675907045281</v>
      </c>
      <c r="AW418" t="n">
        <v>71.64774215427539</v>
      </c>
      <c r="AX418" t="n">
        <v>2655.069368503843</v>
      </c>
      <c r="AY418" t="n">
        <v>173283.9250546561</v>
      </c>
      <c r="AZ418" t="n">
        <v>194094.0564934955</v>
      </c>
      <c r="BA418" t="n">
        <v>36764.7845653802</v>
      </c>
      <c r="BB418" t="n">
        <v>29295.93556019556</v>
      </c>
      <c r="BC418" t="n">
        <v>66060.72012557575</v>
      </c>
      <c r="BD418" t="n">
        <v>0.8250618362012776</v>
      </c>
      <c r="BE418" t="n">
        <v>0.8295755537303998</v>
      </c>
      <c r="BF418" t="n">
        <v>4.506339492304123</v>
      </c>
      <c r="BG418" t="n">
        <v>9.770640364160068</v>
      </c>
      <c r="BH418" t="n">
        <v>244.2933428985156</v>
      </c>
      <c r="BI418" t="n">
        <v>262.4806580280395</v>
      </c>
      <c r="BJ418" t="n">
        <v>25382.88525523974</v>
      </c>
      <c r="BK418" t="n">
        <v>25752.88884555336</v>
      </c>
      <c r="BL418" t="n">
        <v>10720.29159497208</v>
      </c>
      <c r="BM418" t="n">
        <v>22920.39383375954</v>
      </c>
      <c r="BN418" t="n">
        <v>16660.13087174378</v>
      </c>
      <c r="BO418" t="n">
        <v>17383.08039017685</v>
      </c>
      <c r="BP418" t="n">
        <v>0.1092376636024222</v>
      </c>
      <c r="BQ418" t="n">
        <v>0.7016877312517099</v>
      </c>
      <c r="BR418" t="n">
        <v>72.11810147276682</v>
      </c>
      <c r="BS418" t="n">
        <v>3274.295756119994</v>
      </c>
      <c r="BT418" t="n">
        <v>1489.738681178494</v>
      </c>
      <c r="BU418" t="n">
        <v>4635.271304744354</v>
      </c>
      <c r="BV418" t="n">
        <v>30675.59999999999</v>
      </c>
      <c r="BW418" t="n">
        <v>2312.06</v>
      </c>
      <c r="BX418" t="n">
        <v>62.94860646999998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204.3</v>
      </c>
      <c r="C419" t="n">
        <v>75.40000000000001</v>
      </c>
      <c r="D419" t="n">
        <v>764.9848727665949</v>
      </c>
      <c r="E419" t="n">
        <v>7.275553429707483</v>
      </c>
      <c r="F419" t="n">
        <v>94.19795806882688</v>
      </c>
      <c r="G419" t="n">
        <v>1919.51340846723</v>
      </c>
      <c r="H419" t="n">
        <v>262103.1985541037</v>
      </c>
      <c r="I419" t="n">
        <v>208321.7160316013</v>
      </c>
      <c r="J419" t="n">
        <v>-497.3318100484565</v>
      </c>
      <c r="K419" t="n">
        <v>1212.861145025466</v>
      </c>
      <c r="L419" t="n">
        <v>-1110.630368078343</v>
      </c>
      <c r="M419" t="n">
        <v>0.770005404941502</v>
      </c>
      <c r="N419" t="n">
        <v>4.506339492304123</v>
      </c>
      <c r="O419" t="n">
        <v>253.1717782036964</v>
      </c>
      <c r="P419" t="n">
        <v>0.8219545038180041</v>
      </c>
      <c r="Q419" t="n">
        <v>10.60652360234983</v>
      </c>
      <c r="R419" t="n">
        <v>262.6194756219678</v>
      </c>
      <c r="S419" t="n">
        <v>38.65201576980657</v>
      </c>
      <c r="T419" t="n">
        <v>575.959350754726</v>
      </c>
      <c r="U419" t="n">
        <v>12701.14373697081</v>
      </c>
      <c r="V419" t="n">
        <v>282.8333333333334</v>
      </c>
      <c r="W419" t="n">
        <v>603.2666666666667</v>
      </c>
      <c r="X419" t="n">
        <v>174.7</v>
      </c>
      <c r="Y419" t="n">
        <v>2.3</v>
      </c>
      <c r="Z419" t="n">
        <v>0.2394762802631248</v>
      </c>
      <c r="AA419" t="n">
        <v>3.029878067709582</v>
      </c>
      <c r="AB419" t="n">
        <v>114.0038188329218</v>
      </c>
      <c r="AC419" t="n">
        <v>3407.573298755186</v>
      </c>
      <c r="AD419" t="n">
        <v>4070.627507126243</v>
      </c>
      <c r="AE419" t="n">
        <v>1.128464736958879</v>
      </c>
      <c r="AF419" t="n">
        <v>16.13269676033833</v>
      </c>
      <c r="AG419" t="n">
        <v>180.4249414495151</v>
      </c>
      <c r="AH419" t="n">
        <v>43820.75292195529</v>
      </c>
      <c r="AI419" t="n">
        <v>28323.87055699539</v>
      </c>
      <c r="AJ419" t="n">
        <v>85.85354925541704</v>
      </c>
      <c r="AK419" t="n">
        <v>-243.4548165116986</v>
      </c>
      <c r="AL419" t="n">
        <v>-217.1174036196552</v>
      </c>
      <c r="AM419" t="n">
        <v>-0.05194909887650169</v>
      </c>
      <c r="AN419" t="n">
        <v>-6.100184110045704</v>
      </c>
      <c r="AO419" t="n">
        <v>-9.447697418271281</v>
      </c>
      <c r="AP419" t="n">
        <v>1032167.334828668</v>
      </c>
      <c r="AQ419" t="n">
        <v>0.2163464953161886</v>
      </c>
      <c r="AR419" t="n">
        <v>0.2109311625386743</v>
      </c>
      <c r="AS419" t="n">
        <v>0.1170506082887752</v>
      </c>
      <c r="AT419" t="n">
        <v>0.2540096234925883</v>
      </c>
      <c r="AU419" t="n">
        <v>0.2016621103637736</v>
      </c>
      <c r="AV419" t="n">
        <v>6.425019367606595</v>
      </c>
      <c r="AW419" t="n">
        <v>71.65844587655013</v>
      </c>
      <c r="AX419" t="n">
        <v>2655.235395580593</v>
      </c>
      <c r="AY419" t="n">
        <v>173295.5836334065</v>
      </c>
      <c r="AZ419" t="n">
        <v>194104.9151180687</v>
      </c>
      <c r="BA419" t="n">
        <v>37011.44090454942</v>
      </c>
      <c r="BB419" t="n">
        <v>30716.87673985088</v>
      </c>
      <c r="BC419" t="n">
        <v>67728.3176444003</v>
      </c>
      <c r="BD419" t="n">
        <v>0.770005404941502</v>
      </c>
      <c r="BE419" t="n">
        <v>0.8219545038180041</v>
      </c>
      <c r="BF419" t="n">
        <v>4.506339492304123</v>
      </c>
      <c r="BG419" t="n">
        <v>10.60652360234983</v>
      </c>
      <c r="BH419" t="n">
        <v>253.1717782036964</v>
      </c>
      <c r="BI419" t="n">
        <v>262.6194756219678</v>
      </c>
      <c r="BJ419" t="n">
        <v>23696.18898438725</v>
      </c>
      <c r="BK419" t="n">
        <v>25519.73158769109</v>
      </c>
      <c r="BL419" t="n">
        <v>10720.29159497208</v>
      </c>
      <c r="BM419" t="n">
        <v>24845.63541995529</v>
      </c>
      <c r="BN419" t="n">
        <v>17219.01600183897</v>
      </c>
      <c r="BO419" t="n">
        <v>17391.81876426816</v>
      </c>
      <c r="BP419" t="n">
        <v>0.1043235731040606</v>
      </c>
      <c r="BQ419" t="n">
        <v>0.7016877312517099</v>
      </c>
      <c r="BR419" t="n">
        <v>73.79239235790517</v>
      </c>
      <c r="BS419" t="n">
        <v>3123.909997511483</v>
      </c>
      <c r="BT419" t="n">
        <v>1489.738681178494</v>
      </c>
      <c r="BU419" t="n">
        <v>4740.665582789235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204.3</v>
      </c>
      <c r="C420" t="n">
        <v>75.43333333333334</v>
      </c>
      <c r="D420" t="n">
        <v>764.9848727665949</v>
      </c>
      <c r="E420" t="n">
        <v>7.276019879086502</v>
      </c>
      <c r="F420" t="n">
        <v>93.99935926755713</v>
      </c>
      <c r="G420" t="n">
        <v>1925.159366454863</v>
      </c>
      <c r="H420" t="n">
        <v>261937.83836759</v>
      </c>
      <c r="I420" t="n">
        <v>208579.6336509324</v>
      </c>
      <c r="J420" t="n">
        <v>-503.8445605988725</v>
      </c>
      <c r="K420" t="n">
        <v>1212.861145025466</v>
      </c>
      <c r="L420" t="n">
        <v>-1110.630368078343</v>
      </c>
      <c r="M420" t="n">
        <v>0.6957582816062399</v>
      </c>
      <c r="N420" t="n">
        <v>4.891681069369873</v>
      </c>
      <c r="O420" t="n">
        <v>262.4560160726568</v>
      </c>
      <c r="P420" t="n">
        <v>0.8284447077098074</v>
      </c>
      <c r="Q420" t="n">
        <v>10.97301370957263</v>
      </c>
      <c r="R420" t="n">
        <v>254.2354281174077</v>
      </c>
      <c r="S420" t="n">
        <v>38.76324179028749</v>
      </c>
      <c r="T420" t="n">
        <v>576.978530638011</v>
      </c>
      <c r="U420" t="n">
        <v>12724.45791709103</v>
      </c>
      <c r="V420" t="n">
        <v>283.1</v>
      </c>
      <c r="W420" t="n">
        <v>603.5333333333333</v>
      </c>
      <c r="X420" t="n">
        <v>175.1666666666667</v>
      </c>
      <c r="Y420" t="n">
        <v>2.3</v>
      </c>
      <c r="Z420" t="n">
        <v>0.2403111495349889</v>
      </c>
      <c r="AA420" t="n">
        <v>3.030095017838762</v>
      </c>
      <c r="AB420" t="n">
        <v>114.0225888744441</v>
      </c>
      <c r="AC420" t="n">
        <v>3407.573499357349</v>
      </c>
      <c r="AD420" t="n">
        <v>4070.712051742675</v>
      </c>
      <c r="AE420" t="n">
        <v>1.128791768931163</v>
      </c>
      <c r="AF420" t="n">
        <v>16.1327817649711</v>
      </c>
      <c r="AG420" t="n">
        <v>180.4322800131685</v>
      </c>
      <c r="AH420" t="n">
        <v>43820.75300031956</v>
      </c>
      <c r="AI420" t="n">
        <v>28323.90373983419</v>
      </c>
      <c r="AJ420" t="n">
        <v>38.48069982323079</v>
      </c>
      <c r="AK420" t="n">
        <v>-259.37748394157</v>
      </c>
      <c r="AL420" t="n">
        <v>-179.8536989815939</v>
      </c>
      <c r="AM420" t="n">
        <v>-0.1326864261035673</v>
      </c>
      <c r="AN420" t="n">
        <v>-6.081332640202755</v>
      </c>
      <c r="AO420" t="n">
        <v>8.220587955249261</v>
      </c>
      <c r="AP420" t="n">
        <v>1030203.114139621</v>
      </c>
      <c r="AQ420" t="n">
        <v>0.2160804921124375</v>
      </c>
      <c r="AR420" t="n">
        <v>0.2104149895275712</v>
      </c>
      <c r="AS420" t="n">
        <v>0.1168972974719218</v>
      </c>
      <c r="AT420" t="n">
        <v>0.2543424538940061</v>
      </c>
      <c r="AU420" t="n">
        <v>0.2022647669940633</v>
      </c>
      <c r="AV420" t="n">
        <v>6.425702404106184</v>
      </c>
      <c r="AW420" t="n">
        <v>71.68064172870314</v>
      </c>
      <c r="AX420" t="n">
        <v>2655.77068534376</v>
      </c>
      <c r="AY420" t="n">
        <v>173291.119356786</v>
      </c>
      <c r="AZ420" t="n">
        <v>194089.6921925996</v>
      </c>
      <c r="BA420" t="n">
        <v>37326.57985781574</v>
      </c>
      <c r="BB420" t="n">
        <v>30863.3773965881</v>
      </c>
      <c r="BC420" t="n">
        <v>68189.95725440385</v>
      </c>
      <c r="BD420" t="n">
        <v>0.6957582816062399</v>
      </c>
      <c r="BE420" t="n">
        <v>0.8284447077098074</v>
      </c>
      <c r="BF420" t="n">
        <v>4.891681069369873</v>
      </c>
      <c r="BG420" t="n">
        <v>10.97301370957263</v>
      </c>
      <c r="BH420" t="n">
        <v>262.4560160726568</v>
      </c>
      <c r="BI420" t="n">
        <v>254.2354281174077</v>
      </c>
      <c r="BJ420" t="n">
        <v>21424.68363013748</v>
      </c>
      <c r="BK420" t="n">
        <v>25718.29191202627</v>
      </c>
      <c r="BL420" t="n">
        <v>11607.34957057326</v>
      </c>
      <c r="BM420" t="n">
        <v>25689.2972305142</v>
      </c>
      <c r="BN420" t="n">
        <v>17801.56963094512</v>
      </c>
      <c r="BO420" t="n">
        <v>16865.74894902691</v>
      </c>
      <c r="BP420" t="n">
        <v>0.09815850731297167</v>
      </c>
      <c r="BQ420" t="n">
        <v>0.7221745171466186</v>
      </c>
      <c r="BR420" t="n">
        <v>75.38586106787299</v>
      </c>
      <c r="BS420" t="n">
        <v>2935.296899458838</v>
      </c>
      <c r="BT420" t="n">
        <v>1536.899350839146</v>
      </c>
      <c r="BU420" t="n">
        <v>4840.650201124181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204.3</v>
      </c>
      <c r="C421" t="n">
        <v>75.5</v>
      </c>
      <c r="D421" t="n">
        <v>764.9848727665949</v>
      </c>
      <c r="E421" t="n">
        <v>7.278139957352446</v>
      </c>
      <c r="F421" t="n">
        <v>93.87170137885872</v>
      </c>
      <c r="G421" t="n">
        <v>1926.59535992749</v>
      </c>
      <c r="H421" t="n">
        <v>261950.9222011915</v>
      </c>
      <c r="I421" t="n">
        <v>208682.5865365473</v>
      </c>
      <c r="J421" t="n">
        <v>-475.6888964722024</v>
      </c>
      <c r="K421" t="n">
        <v>1212.861145025466</v>
      </c>
      <c r="L421" t="n">
        <v>-1110.630368078343</v>
      </c>
      <c r="M421" t="n">
        <v>0.6620774181675235</v>
      </c>
      <c r="N421" t="n">
        <v>5.574935526005399</v>
      </c>
      <c r="O421" t="n">
        <v>274.2300778474615</v>
      </c>
      <c r="P421" t="n">
        <v>0.8109634144423916</v>
      </c>
      <c r="Q421" t="n">
        <v>11.05535145682172</v>
      </c>
      <c r="R421" t="n">
        <v>241.2237177109704</v>
      </c>
      <c r="S421" t="n">
        <v>38.82668044961574</v>
      </c>
      <c r="T421" t="n">
        <v>577.922861676406</v>
      </c>
      <c r="U421" t="n">
        <v>12760.22928977033</v>
      </c>
      <c r="V421" t="n">
        <v>283.4666666666667</v>
      </c>
      <c r="W421" t="n">
        <v>603.8</v>
      </c>
      <c r="X421" t="n">
        <v>175.7666666666667</v>
      </c>
      <c r="Y421" t="n">
        <v>2.3</v>
      </c>
      <c r="Z421" t="n">
        <v>0.2409185341627127</v>
      </c>
      <c r="AA421" t="n">
        <v>3.030414648277676</v>
      </c>
      <c r="AB421" t="n">
        <v>114.0405962684206</v>
      </c>
      <c r="AC421" t="n">
        <v>3407.662179056374</v>
      </c>
      <c r="AD421" t="n">
        <v>4070.754070034918</v>
      </c>
      <c r="AE421" t="n">
        <v>1.129029132008104</v>
      </c>
      <c r="AF421" t="n">
        <v>16.13290712817836</v>
      </c>
      <c r="AG421" t="n">
        <v>180.4393182817007</v>
      </c>
      <c r="AH421" t="n">
        <v>43820.78767176953</v>
      </c>
      <c r="AI421" t="n">
        <v>28323.92023153749</v>
      </c>
      <c r="AJ421" t="n">
        <v>27.69479797584642</v>
      </c>
      <c r="AK421" t="n">
        <v>-283.3024157052781</v>
      </c>
      <c r="AL421" t="n">
        <v>-144.3127422819207</v>
      </c>
      <c r="AM421" t="n">
        <v>-0.1488859962748678</v>
      </c>
      <c r="AN421" t="n">
        <v>-5.48041593081632</v>
      </c>
      <c r="AO421" t="n">
        <v>33.0063601364911</v>
      </c>
      <c r="AP421" t="n">
        <v>1030256.431757892</v>
      </c>
      <c r="AQ421" t="n">
        <v>0.2161402539625286</v>
      </c>
      <c r="AR421" t="n">
        <v>0.2097372984237575</v>
      </c>
      <c r="AS421" t="n">
        <v>0.1174099928020199</v>
      </c>
      <c r="AT421" t="n">
        <v>0.2541676343320667</v>
      </c>
      <c r="AU421" t="n">
        <v>0.2025448204796273</v>
      </c>
      <c r="AV421" t="n">
        <v>6.425754912674731</v>
      </c>
      <c r="AW421" t="n">
        <v>71.68272101953971</v>
      </c>
      <c r="AX421" t="n">
        <v>2655.804786578094</v>
      </c>
      <c r="AY421" t="n">
        <v>173293.8850098968</v>
      </c>
      <c r="AZ421" t="n">
        <v>194090.9378345801</v>
      </c>
      <c r="BA421" t="n">
        <v>36208.34215118649</v>
      </c>
      <c r="BB421" t="n">
        <v>30770.43248732955</v>
      </c>
      <c r="BC421" t="n">
        <v>66978.77463851604</v>
      </c>
      <c r="BD421" t="n">
        <v>0.6620774181675235</v>
      </c>
      <c r="BE421" t="n">
        <v>0.8109634144423916</v>
      </c>
      <c r="BF421" t="n">
        <v>5.574935526005399</v>
      </c>
      <c r="BG421" t="n">
        <v>11.05535145682172</v>
      </c>
      <c r="BH421" t="n">
        <v>274.2300778474615</v>
      </c>
      <c r="BI421" t="n">
        <v>241.2237177109704</v>
      </c>
      <c r="BJ421" t="n">
        <v>20394.51217119573</v>
      </c>
      <c r="BK421" t="n">
        <v>25185.24616247357</v>
      </c>
      <c r="BL421" t="n">
        <v>13177.21450780741</v>
      </c>
      <c r="BM421" t="n">
        <v>25878.33728780086</v>
      </c>
      <c r="BN421" t="n">
        <v>18536.96789585861</v>
      </c>
      <c r="BO421" t="n">
        <v>16053.49314658618</v>
      </c>
      <c r="BP421" t="n">
        <v>0.09418622727183515</v>
      </c>
      <c r="BQ421" t="n">
        <v>0.8318214770438844</v>
      </c>
      <c r="BR421" t="n">
        <v>76.73347240222566</v>
      </c>
      <c r="BS421" t="n">
        <v>2813.924887736222</v>
      </c>
      <c r="BT421" t="n">
        <v>1788.701329065214</v>
      </c>
      <c r="BU421" t="n">
        <v>4924.946806964379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204.3</v>
      </c>
      <c r="C422" t="n">
        <v>75.5</v>
      </c>
      <c r="D422" t="n">
        <v>764.9848727665949</v>
      </c>
      <c r="E422" t="n">
        <v>7.281864303817931</v>
      </c>
      <c r="F422" t="n">
        <v>93.85766635579525</v>
      </c>
      <c r="G422" t="n">
        <v>1925.841958893247</v>
      </c>
      <c r="H422" t="n">
        <v>261978.0804271722</v>
      </c>
      <c r="I422" t="n">
        <v>208689.5391545469</v>
      </c>
      <c r="J422" t="n">
        <v>-560.1927503968784</v>
      </c>
      <c r="K422" t="n">
        <v>1212.861145025466</v>
      </c>
      <c r="L422" t="n">
        <v>-1127.267943471557</v>
      </c>
      <c r="M422" t="n">
        <v>0.5493161372346185</v>
      </c>
      <c r="N422" t="n">
        <v>5.970650617098785</v>
      </c>
      <c r="O422" t="n">
        <v>276.1984040006707</v>
      </c>
      <c r="P422" t="n">
        <v>0.8456315479890331</v>
      </c>
      <c r="Q422" t="n">
        <v>11.09652033044627</v>
      </c>
      <c r="R422" t="n">
        <v>235.0257938379489</v>
      </c>
      <c r="S422" t="n">
        <v>38.99772940867376</v>
      </c>
      <c r="T422" t="n">
        <v>578.5439637999021</v>
      </c>
      <c r="U422" t="n">
        <v>12775.67215689282</v>
      </c>
      <c r="V422" t="n">
        <v>283.9333333333333</v>
      </c>
      <c r="W422" t="n">
        <v>604.1666666666667</v>
      </c>
      <c r="X422" t="n">
        <v>176.0666666666667</v>
      </c>
      <c r="Y422" t="n">
        <v>2.3</v>
      </c>
      <c r="Z422" t="n">
        <v>0.2422596490450516</v>
      </c>
      <c r="AA422" t="n">
        <v>3.030859627047688</v>
      </c>
      <c r="AB422" t="n">
        <v>114.0636606769901</v>
      </c>
      <c r="AC422" t="n">
        <v>3407.724371590295</v>
      </c>
      <c r="AD422" t="n">
        <v>4070.754103416287</v>
      </c>
      <c r="AE422" t="n">
        <v>1.129555267148064</v>
      </c>
      <c r="AF422" t="n">
        <v>16.13308119479657</v>
      </c>
      <c r="AG422" t="n">
        <v>180.4483748381099</v>
      </c>
      <c r="AH422" t="n">
        <v>43820.81197576251</v>
      </c>
      <c r="AI422" t="n">
        <v>28323.92024463446</v>
      </c>
      <c r="AJ422" t="n">
        <v>-67.31577428545094</v>
      </c>
      <c r="AK422" t="n">
        <v>-295.2648815871322</v>
      </c>
      <c r="AL422" t="n">
        <v>-136.2441283491557</v>
      </c>
      <c r="AM422" t="n">
        <v>-0.2963154107544143</v>
      </c>
      <c r="AN422" t="n">
        <v>-5.125869713347481</v>
      </c>
      <c r="AO422" t="n">
        <v>41.1726101627219</v>
      </c>
      <c r="AP422" t="n">
        <v>1028134.404569527</v>
      </c>
      <c r="AQ422" t="n">
        <v>0.2160894842580798</v>
      </c>
      <c r="AR422" t="n">
        <v>0.2095196974283696</v>
      </c>
      <c r="AS422" t="n">
        <v>0.1166380762336781</v>
      </c>
      <c r="AT422" t="n">
        <v>0.2547918332050736</v>
      </c>
      <c r="AU422" t="n">
        <v>0.202960908874799</v>
      </c>
      <c r="AV422" t="n">
        <v>6.428328232658491</v>
      </c>
      <c r="AW422" t="n">
        <v>71.71810095074491</v>
      </c>
      <c r="AX422" t="n">
        <v>2657.865841174419</v>
      </c>
      <c r="AY422" t="n">
        <v>173339.5657263772</v>
      </c>
      <c r="AZ422" t="n">
        <v>194134.439479085</v>
      </c>
      <c r="BA422" t="n">
        <v>36854.38208467911</v>
      </c>
      <c r="BB422" t="n">
        <v>30864.95251597288</v>
      </c>
      <c r="BC422" t="n">
        <v>67719.33460065197</v>
      </c>
      <c r="BD422" t="n">
        <v>0.5493161372346185</v>
      </c>
      <c r="BE422" t="n">
        <v>0.8456315479890331</v>
      </c>
      <c r="BF422" t="n">
        <v>5.970650617098785</v>
      </c>
      <c r="BG422" t="n">
        <v>11.09652033044627</v>
      </c>
      <c r="BH422" t="n">
        <v>276.1984040006707</v>
      </c>
      <c r="BI422" t="n">
        <v>235.0257938379489</v>
      </c>
      <c r="BJ422" t="n">
        <v>16954.43442182303</v>
      </c>
      <c r="BK422" t="n">
        <v>26242.79428206525</v>
      </c>
      <c r="BL422" t="n">
        <v>14085.74074259963</v>
      </c>
      <c r="BM422" t="n">
        <v>25972.8573164442</v>
      </c>
      <c r="BN422" t="n">
        <v>18659.53980726022</v>
      </c>
      <c r="BO422" t="n">
        <v>15667.53507017729</v>
      </c>
      <c r="BP422" t="n">
        <v>0.08399750435350967</v>
      </c>
      <c r="BQ422" t="n">
        <v>0.9541441841631892</v>
      </c>
      <c r="BR422" t="n">
        <v>74.64629492124116</v>
      </c>
      <c r="BS422" t="n">
        <v>2503.084547576442</v>
      </c>
      <c r="BT422" t="n">
        <v>2069.543255567497</v>
      </c>
      <c r="BU422" t="n">
        <v>4794.973767251645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204.3</v>
      </c>
      <c r="C423" t="n">
        <v>75.5</v>
      </c>
      <c r="D423" t="n">
        <v>764.9848727665949</v>
      </c>
      <c r="E423" t="n">
        <v>7.290321041167762</v>
      </c>
      <c r="F423" t="n">
        <v>93.8114222681656</v>
      </c>
      <c r="G423" t="n">
        <v>1925.527926038264</v>
      </c>
      <c r="H423" t="n">
        <v>262257.0008021485</v>
      </c>
      <c r="I423" t="n">
        <v>208387.7123432637</v>
      </c>
      <c r="J423" t="n">
        <v>-679.122019244948</v>
      </c>
      <c r="K423" t="n">
        <v>1212.861145025466</v>
      </c>
      <c r="L423" t="n">
        <v>-1135.586731168164</v>
      </c>
      <c r="M423" t="n">
        <v>0.4937512686173731</v>
      </c>
      <c r="N423" t="n">
        <v>5.540168873768232</v>
      </c>
      <c r="O423" t="n">
        <v>292.6733392110056</v>
      </c>
      <c r="P423" t="n">
        <v>0.8700283583272845</v>
      </c>
      <c r="Q423" t="n">
        <v>11.28329708281753</v>
      </c>
      <c r="R423" t="n">
        <v>244.76982372651</v>
      </c>
      <c r="S423" t="n">
        <v>39.11022040076377</v>
      </c>
      <c r="T423" t="n">
        <v>579.6189415963905</v>
      </c>
      <c r="U423" t="n">
        <v>12822.48843180731</v>
      </c>
      <c r="V423" t="n">
        <v>284.5666666666667</v>
      </c>
      <c r="W423" t="n">
        <v>604.5666666666667</v>
      </c>
      <c r="X423" t="n">
        <v>176.7666666666667</v>
      </c>
      <c r="Y423" t="n">
        <v>2.3</v>
      </c>
      <c r="Z423" t="n">
        <v>0.243138158943375</v>
      </c>
      <c r="AA423" t="n">
        <v>3.037163563390938</v>
      </c>
      <c r="AB423" t="n">
        <v>114.283296864161</v>
      </c>
      <c r="AC423" t="n">
        <v>3407.766313120394</v>
      </c>
      <c r="AD423" t="n">
        <v>4070.754310312177</v>
      </c>
      <c r="AE423" t="n">
        <v>1.129900086520391</v>
      </c>
      <c r="AF423" t="n">
        <v>16.13554399537435</v>
      </c>
      <c r="AG423" t="n">
        <v>180.5341616419715</v>
      </c>
      <c r="AH423" t="n">
        <v>43820.82842253018</v>
      </c>
      <c r="AI423" t="n">
        <v>28323.9203254585</v>
      </c>
      <c r="AJ423" t="n">
        <v>-112.8669817717459</v>
      </c>
      <c r="AK423" t="n">
        <v>-384.9602197918506</v>
      </c>
      <c r="AL423" t="n">
        <v>-170.3012978305842</v>
      </c>
      <c r="AM423" t="n">
        <v>-0.3762770897099111</v>
      </c>
      <c r="AN423" t="n">
        <v>-5.743128209049294</v>
      </c>
      <c r="AO423" t="n">
        <v>47.9035154844956</v>
      </c>
      <c r="AP423" t="n">
        <v>1028163.206641525</v>
      </c>
      <c r="AQ423" t="n">
        <v>0.2161644833915332</v>
      </c>
      <c r="AR423" t="n">
        <v>0.2095148275506548</v>
      </c>
      <c r="AS423" t="n">
        <v>0.1166290812540831</v>
      </c>
      <c r="AT423" t="n">
        <v>0.2547610203779516</v>
      </c>
      <c r="AU423" t="n">
        <v>0.2029305874257774</v>
      </c>
      <c r="AV423" t="n">
        <v>6.429163059985546</v>
      </c>
      <c r="AW423" t="n">
        <v>71.72591349292422</v>
      </c>
      <c r="AX423" t="n">
        <v>2658.170148535518</v>
      </c>
      <c r="AY423" t="n">
        <v>173361.0311583284</v>
      </c>
      <c r="AZ423" t="n">
        <v>194157.5372118244</v>
      </c>
      <c r="BA423" t="n">
        <v>38189.50593719487</v>
      </c>
      <c r="BB423" t="n">
        <v>31291.61460690509</v>
      </c>
      <c r="BC423" t="n">
        <v>69481.12054409995</v>
      </c>
      <c r="BD423" t="n">
        <v>0.4937512686173731</v>
      </c>
      <c r="BE423" t="n">
        <v>0.8700283583272845</v>
      </c>
      <c r="BF423" t="n">
        <v>5.540168873768232</v>
      </c>
      <c r="BG423" t="n">
        <v>11.28329708281753</v>
      </c>
      <c r="BH423" t="n">
        <v>292.6733392110056</v>
      </c>
      <c r="BI423" t="n">
        <v>244.76982372651</v>
      </c>
      <c r="BJ423" t="n">
        <v>15259.28919248242</v>
      </c>
      <c r="BK423" t="n">
        <v>26987.03710303835</v>
      </c>
      <c r="BL423" t="n">
        <v>13103.24296402568</v>
      </c>
      <c r="BM423" t="n">
        <v>26399.51940737641</v>
      </c>
      <c r="BN423" t="n">
        <v>19687.62332616943</v>
      </c>
      <c r="BO423" t="n">
        <v>16275.643230647</v>
      </c>
      <c r="BP423" t="n">
        <v>0.07939845115091668</v>
      </c>
      <c r="BQ423" t="n">
        <v>0.9398975185819236</v>
      </c>
      <c r="BR423" t="n">
        <v>74.15772890035281</v>
      </c>
      <c r="BS423" t="n">
        <v>2362.778931998336</v>
      </c>
      <c r="BT423" t="n">
        <v>2037.419008432917</v>
      </c>
      <c r="BU423" t="n">
        <v>4764.636083602924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204.3</v>
      </c>
      <c r="C424" t="n">
        <v>75.5</v>
      </c>
      <c r="D424" t="n">
        <v>764.9848727665949</v>
      </c>
      <c r="E424" t="n">
        <v>7.298916234999223</v>
      </c>
      <c r="F424" t="n">
        <v>93.88399462118831</v>
      </c>
      <c r="G424" t="n">
        <v>1920.837822677632</v>
      </c>
      <c r="H424" t="n">
        <v>262188.4040501362</v>
      </c>
      <c r="I424" t="n">
        <v>208284.9882441177</v>
      </c>
      <c r="J424" t="n">
        <v>-642.2824844044977</v>
      </c>
      <c r="K424" t="n">
        <v>1217.723403267394</v>
      </c>
      <c r="L424" t="n">
        <v>-1135.586731168164</v>
      </c>
      <c r="M424" t="n">
        <v>0.4879611040338611</v>
      </c>
      <c r="N424" t="n">
        <v>5.284402051510405</v>
      </c>
      <c r="O424" t="n">
        <v>308.0035580937184</v>
      </c>
      <c r="P424" t="n">
        <v>0.8707307728983229</v>
      </c>
      <c r="Q424" t="n">
        <v>11.0661156227288</v>
      </c>
      <c r="R424" t="n">
        <v>231.669904225855</v>
      </c>
      <c r="S424" t="n">
        <v>39.13788369613094</v>
      </c>
      <c r="T424" t="n">
        <v>580.857455248064</v>
      </c>
      <c r="U424" t="n">
        <v>12874.7106334756</v>
      </c>
      <c r="V424" t="n">
        <v>285</v>
      </c>
      <c r="W424" t="n">
        <v>604.9666666666667</v>
      </c>
      <c r="X424" t="n">
        <v>177.5</v>
      </c>
      <c r="Y424" t="n">
        <v>2.3</v>
      </c>
      <c r="Z424" t="n">
        <v>0.243457268995695</v>
      </c>
      <c r="AA424" t="n">
        <v>3.040414229954726</v>
      </c>
      <c r="AB424" t="n">
        <v>114.3960121042223</v>
      </c>
      <c r="AC424" t="n">
        <v>3407.972047747751</v>
      </c>
      <c r="AD424" t="n">
        <v>4070.754527477596</v>
      </c>
      <c r="AE424" t="n">
        <v>1.130025415721247</v>
      </c>
      <c r="AF424" t="n">
        <v>16.13681409908391</v>
      </c>
      <c r="AG424" t="n">
        <v>180.5781822233417</v>
      </c>
      <c r="AH424" t="n">
        <v>43820.90925040411</v>
      </c>
      <c r="AI424" t="n">
        <v>28323.92041006001</v>
      </c>
      <c r="AJ424" t="n">
        <v>-115.1640002774761</v>
      </c>
      <c r="AK424" t="n">
        <v>-376.4649051372704</v>
      </c>
      <c r="AL424" t="n">
        <v>-130.3697654182613</v>
      </c>
      <c r="AM424" t="n">
        <v>-0.3827696688644615</v>
      </c>
      <c r="AN424" t="n">
        <v>-5.781713571218395</v>
      </c>
      <c r="AO424" t="n">
        <v>76.33365386786346</v>
      </c>
      <c r="AP424" t="n">
        <v>1027237.309763375</v>
      </c>
      <c r="AQ424" t="n">
        <v>0.2164547285661328</v>
      </c>
      <c r="AR424" t="n">
        <v>0.2084891751277205</v>
      </c>
      <c r="AS424" t="n">
        <v>0.1169406142622977</v>
      </c>
      <c r="AT424" t="n">
        <v>0.2554128873482811</v>
      </c>
      <c r="AU424" t="n">
        <v>0.2027025946955679</v>
      </c>
      <c r="AV424" t="n">
        <v>6.428013974671854</v>
      </c>
      <c r="AW424" t="n">
        <v>71.73749992864548</v>
      </c>
      <c r="AX424" t="n">
        <v>2657.380047697534</v>
      </c>
      <c r="AY424" t="n">
        <v>173326.9861424623</v>
      </c>
      <c r="AZ424" t="n">
        <v>194106.1464250605</v>
      </c>
      <c r="BA424" t="n">
        <v>36179.64021823324</v>
      </c>
      <c r="BB424" t="n">
        <v>31923.83499075131</v>
      </c>
      <c r="BC424" t="n">
        <v>68103.47520898454</v>
      </c>
      <c r="BD424" t="n">
        <v>0.4879611040338611</v>
      </c>
      <c r="BE424" t="n">
        <v>0.8707307728983229</v>
      </c>
      <c r="BF424" t="n">
        <v>5.284402051510405</v>
      </c>
      <c r="BG424" t="n">
        <v>11.0661156227288</v>
      </c>
      <c r="BH424" t="n">
        <v>308.0035580937184</v>
      </c>
      <c r="BI424" t="n">
        <v>231.669904225855</v>
      </c>
      <c r="BJ424" t="n">
        <v>15082.82244181302</v>
      </c>
      <c r="BK424" t="n">
        <v>27008.44458035376</v>
      </c>
      <c r="BL424" t="n">
        <v>12518.95925020772</v>
      </c>
      <c r="BM424" t="n">
        <v>25900.77902395539</v>
      </c>
      <c r="BN424" t="n">
        <v>20644.18055996851</v>
      </c>
      <c r="BO424" t="n">
        <v>15458.24963330785</v>
      </c>
      <c r="BP424" t="n">
        <v>0.07717100891827124</v>
      </c>
      <c r="BQ424" t="n">
        <v>0.9034710816708534</v>
      </c>
      <c r="BR424" t="n">
        <v>76.77751029266888</v>
      </c>
      <c r="BS424" t="n">
        <v>2294.893211751622</v>
      </c>
      <c r="BT424" t="n">
        <v>1954.114375947233</v>
      </c>
      <c r="BU424" t="n">
        <v>4928.102167222775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204.3333333333333</v>
      </c>
      <c r="C425" t="n">
        <v>75.5</v>
      </c>
      <c r="D425" t="n">
        <v>764.9848727665949</v>
      </c>
      <c r="E425" t="n">
        <v>7.292191420242807</v>
      </c>
      <c r="F425" t="n">
        <v>93.97646971226678</v>
      </c>
      <c r="G425" t="n">
        <v>1923.967248486564</v>
      </c>
      <c r="H425" t="n">
        <v>262190.3652171459</v>
      </c>
      <c r="I425" t="n">
        <v>208047.8515558844</v>
      </c>
      <c r="J425" t="n">
        <v>-604.0806295235567</v>
      </c>
      <c r="K425" t="n">
        <v>1220.154532388358</v>
      </c>
      <c r="L425" t="n">
        <v>-1135.586731168164</v>
      </c>
      <c r="M425" t="n">
        <v>0.5126377091335572</v>
      </c>
      <c r="N425" t="n">
        <v>4.772930459249371</v>
      </c>
      <c r="O425" t="n">
        <v>311.3502280741219</v>
      </c>
      <c r="P425" t="n">
        <v>0.9030140484221519</v>
      </c>
      <c r="Q425" t="n">
        <v>10.91083070459162</v>
      </c>
      <c r="R425" t="n">
        <v>209.2687912338922</v>
      </c>
      <c r="S425" t="n">
        <v>39.22471032264145</v>
      </c>
      <c r="T425" t="n">
        <v>581.7833305073412</v>
      </c>
      <c r="U425" t="n">
        <v>12908.13588071235</v>
      </c>
      <c r="V425" t="n">
        <v>285.2333333333333</v>
      </c>
      <c r="W425" t="n">
        <v>605.4333333333333</v>
      </c>
      <c r="X425" t="n">
        <v>178.1666666666667</v>
      </c>
      <c r="Y425" t="n">
        <v>2.3</v>
      </c>
      <c r="Z425" t="n">
        <v>0.2438487410303503</v>
      </c>
      <c r="AA425" t="n">
        <v>3.045961945730252</v>
      </c>
      <c r="AB425" t="n">
        <v>114.3998989365511</v>
      </c>
      <c r="AC425" t="n">
        <v>3408.078497521738</v>
      </c>
      <c r="AD425" t="n">
        <v>4070.874960096266</v>
      </c>
      <c r="AE425" t="n">
        <v>1.130178761096443</v>
      </c>
      <c r="AF425" t="n">
        <v>16.13896568181514</v>
      </c>
      <c r="AG425" t="n">
        <v>180.5797042199125</v>
      </c>
      <c r="AH425" t="n">
        <v>43820.95108034786</v>
      </c>
      <c r="AI425" t="n">
        <v>28323.96756437307</v>
      </c>
      <c r="AJ425" t="n">
        <v>-117.6810530664995</v>
      </c>
      <c r="AK425" t="n">
        <v>-393.1966460324783</v>
      </c>
      <c r="AL425" t="n">
        <v>-31.87792986231594</v>
      </c>
      <c r="AM425" t="n">
        <v>-0.3903763392885944</v>
      </c>
      <c r="AN425" t="n">
        <v>-6.137900245342252</v>
      </c>
      <c r="AO425" t="n">
        <v>102.0814368402298</v>
      </c>
      <c r="AP425" t="n">
        <v>1027914.812966845</v>
      </c>
      <c r="AQ425" t="n">
        <v>0.2165456271175175</v>
      </c>
      <c r="AR425" t="n">
        <v>0.2094436720014047</v>
      </c>
      <c r="AS425" t="n">
        <v>0.1164438028046183</v>
      </c>
      <c r="AT425" t="n">
        <v>0.2549385795644442</v>
      </c>
      <c r="AU425" t="n">
        <v>0.2026283185120154</v>
      </c>
      <c r="AV425" t="n">
        <v>6.428370806352063</v>
      </c>
      <c r="AW425" t="n">
        <v>71.71920640525903</v>
      </c>
      <c r="AX425" t="n">
        <v>2657.42153232072</v>
      </c>
      <c r="AY425" t="n">
        <v>173332.5561551693</v>
      </c>
      <c r="AZ425" t="n">
        <v>194121.7555522777</v>
      </c>
      <c r="BA425" t="n">
        <v>35745.40949753846</v>
      </c>
      <c r="BB425" t="n">
        <v>31509.15754873016</v>
      </c>
      <c r="BC425" t="n">
        <v>67254.56704626862</v>
      </c>
      <c r="BD425" t="n">
        <v>0.5126377091335572</v>
      </c>
      <c r="BE425" t="n">
        <v>0.9030140484221519</v>
      </c>
      <c r="BF425" t="n">
        <v>4.772930459249371</v>
      </c>
      <c r="BG425" t="n">
        <v>10.91083070459162</v>
      </c>
      <c r="BH425" t="n">
        <v>311.3502280741219</v>
      </c>
      <c r="BI425" t="n">
        <v>209.2687912338922</v>
      </c>
      <c r="BJ425" t="n">
        <v>15834.89092910531</v>
      </c>
      <c r="BK425" t="n">
        <v>27992.34143690901</v>
      </c>
      <c r="BL425" t="n">
        <v>11346.26227517132</v>
      </c>
      <c r="BM425" t="n">
        <v>25544.74330951183</v>
      </c>
      <c r="BN425" t="n">
        <v>20853.00219541843</v>
      </c>
      <c r="BO425" t="n">
        <v>14065.81004916006</v>
      </c>
      <c r="BP425" t="n">
        <v>0.07679627844911892</v>
      </c>
      <c r="BQ425" t="n">
        <v>0.8202202345998414</v>
      </c>
      <c r="BR425" t="n">
        <v>77.91421549771539</v>
      </c>
      <c r="BS425" t="n">
        <v>2283.472557413673</v>
      </c>
      <c r="BT425" t="n">
        <v>1763.237662544999</v>
      </c>
      <c r="BU425" t="n">
        <v>4999.028981438744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204.4</v>
      </c>
      <c r="C426" t="n">
        <v>75.5</v>
      </c>
      <c r="D426" t="n">
        <v>764.9848727665949</v>
      </c>
      <c r="E426" t="n">
        <v>7.29070523390082</v>
      </c>
      <c r="F426" t="n">
        <v>94.08118358752419</v>
      </c>
      <c r="G426" t="n">
        <v>1927.343156518647</v>
      </c>
      <c r="H426" t="n">
        <v>262141.8365295127</v>
      </c>
      <c r="I426" t="n">
        <v>207728.5805414621</v>
      </c>
      <c r="J426" t="n">
        <v>-645.3946985951451</v>
      </c>
      <c r="K426" t="n">
        <v>1220.154532388358</v>
      </c>
      <c r="L426" t="n">
        <v>-1135.586731168164</v>
      </c>
      <c r="M426" t="n">
        <v>0.5157865164245532</v>
      </c>
      <c r="N426" t="n">
        <v>4.517924697201861</v>
      </c>
      <c r="O426" t="n">
        <v>328.1517663057737</v>
      </c>
      <c r="P426" t="n">
        <v>0.9366879963797438</v>
      </c>
      <c r="Q426" t="n">
        <v>10.91038841736049</v>
      </c>
      <c r="R426" t="n">
        <v>202.9346012539469</v>
      </c>
      <c r="S426" t="n">
        <v>39.31849853967351</v>
      </c>
      <c r="T426" t="n">
        <v>582.2216231118857</v>
      </c>
      <c r="U426" t="n">
        <v>12956.55901573882</v>
      </c>
      <c r="V426" t="n">
        <v>285.6333333333333</v>
      </c>
      <c r="W426" t="n">
        <v>605.8</v>
      </c>
      <c r="X426" t="n">
        <v>178.7333333333333</v>
      </c>
      <c r="Y426" t="n">
        <v>2.433333333333333</v>
      </c>
      <c r="Z426" t="n">
        <v>0.2442856051521599</v>
      </c>
      <c r="AA426" t="n">
        <v>3.048929340052776</v>
      </c>
      <c r="AB426" t="n">
        <v>114.7109903130594</v>
      </c>
      <c r="AC426" t="n">
        <v>3408.084656224856</v>
      </c>
      <c r="AD426" t="n">
        <v>4070.935227082661</v>
      </c>
      <c r="AE426" t="n">
        <v>1.130350207729656</v>
      </c>
      <c r="AF426" t="n">
        <v>16.14011678803248</v>
      </c>
      <c r="AG426" t="n">
        <v>180.7006245672309</v>
      </c>
      <c r="AH426" t="n">
        <v>43820.95350252122</v>
      </c>
      <c r="AI426" t="n">
        <v>28323.99116137349</v>
      </c>
      <c r="AJ426" t="n">
        <v>-153.4386269343067</v>
      </c>
      <c r="AK426" t="n">
        <v>-418.525550929355</v>
      </c>
      <c r="AL426" t="n">
        <v>-26.15270740701101</v>
      </c>
      <c r="AM426" t="n">
        <v>-0.4209014799551902</v>
      </c>
      <c r="AN426" t="n">
        <v>-6.392463720158625</v>
      </c>
      <c r="AO426" t="n">
        <v>125.2171650518269</v>
      </c>
      <c r="AP426" t="n">
        <v>1027159.038699677</v>
      </c>
      <c r="AQ426" t="n">
        <v>0.2162917755481507</v>
      </c>
      <c r="AR426" t="n">
        <v>0.2097454605401457</v>
      </c>
      <c r="AS426" t="n">
        <v>0.1162690293742649</v>
      </c>
      <c r="AT426" t="n">
        <v>0.2552682931763054</v>
      </c>
      <c r="AU426" t="n">
        <v>0.2024254413611334</v>
      </c>
      <c r="AV426" t="n">
        <v>6.430748968019931</v>
      </c>
      <c r="AW426" t="n">
        <v>71.74755971324254</v>
      </c>
      <c r="AX426" t="n">
        <v>2659.535228000198</v>
      </c>
      <c r="AY426" t="n">
        <v>173393.9977939955</v>
      </c>
      <c r="AZ426" t="n">
        <v>194186.3052818712</v>
      </c>
      <c r="BA426" t="n">
        <v>36666.4605495571</v>
      </c>
      <c r="BB426" t="n">
        <v>31196.04463236285</v>
      </c>
      <c r="BC426" t="n">
        <v>67862.50518191994</v>
      </c>
      <c r="BD426" t="n">
        <v>0.5157865164245532</v>
      </c>
      <c r="BE426" t="n">
        <v>0.9366879963797438</v>
      </c>
      <c r="BF426" t="n">
        <v>4.517924697201861</v>
      </c>
      <c r="BG426" t="n">
        <v>10.91038841736049</v>
      </c>
      <c r="BH426" t="n">
        <v>328.1517663057737</v>
      </c>
      <c r="BI426" t="n">
        <v>202.9346012539469</v>
      </c>
      <c r="BJ426" t="n">
        <v>15931.76424111717</v>
      </c>
      <c r="BK426" t="n">
        <v>29017.1265769606</v>
      </c>
      <c r="BL426" t="n">
        <v>10761.58760253115</v>
      </c>
      <c r="BM426" t="n">
        <v>25543.72961813817</v>
      </c>
      <c r="BN426" t="n">
        <v>21894.59042405168</v>
      </c>
      <c r="BO426" t="n">
        <v>13673.13066289953</v>
      </c>
      <c r="BP426" t="n">
        <v>0.07684243641421476</v>
      </c>
      <c r="BQ426" t="n">
        <v>0.7813817793666696</v>
      </c>
      <c r="BR426" t="n">
        <v>76.49244734362017</v>
      </c>
      <c r="BS426" t="n">
        <v>2284.906888308375</v>
      </c>
      <c r="BT426" t="n">
        <v>1674.189239023205</v>
      </c>
      <c r="BU426" t="n">
        <v>4910.888422358183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204.4</v>
      </c>
      <c r="C427" t="n">
        <v>75.53333333333333</v>
      </c>
      <c r="D427" t="n">
        <v>765.4199756908207</v>
      </c>
      <c r="E427" t="n">
        <v>7.295152050539902</v>
      </c>
      <c r="F427" t="n">
        <v>94.13772990775712</v>
      </c>
      <c r="G427" t="n">
        <v>1934.885398239157</v>
      </c>
      <c r="H427" t="n">
        <v>261881.2344602783</v>
      </c>
      <c r="I427" t="n">
        <v>207882.5383506907</v>
      </c>
      <c r="J427" t="n">
        <v>-689.2385605631587</v>
      </c>
      <c r="K427" t="n">
        <v>1220.154532388358</v>
      </c>
      <c r="L427" t="n">
        <v>-1135.586731168164</v>
      </c>
      <c r="M427" t="n">
        <v>0.5104679982221881</v>
      </c>
      <c r="N427" t="n">
        <v>4.517924697201861</v>
      </c>
      <c r="O427" t="n">
        <v>299.8517017000458</v>
      </c>
      <c r="P427" t="n">
        <v>1.117912899797</v>
      </c>
      <c r="Q427" t="n">
        <v>10.68938907446986</v>
      </c>
      <c r="R427" t="n">
        <v>202.9383739467426</v>
      </c>
      <c r="S427" t="n">
        <v>39.51937707864589</v>
      </c>
      <c r="T427" t="n">
        <v>582.5535376161317</v>
      </c>
      <c r="U427" t="n">
        <v>13014.25633028485</v>
      </c>
      <c r="V427" t="n">
        <v>285.9333333333333</v>
      </c>
      <c r="W427" t="n">
        <v>606.2333333333333</v>
      </c>
      <c r="X427" t="n">
        <v>179.1666666666667</v>
      </c>
      <c r="Y427" t="n">
        <v>2.5</v>
      </c>
      <c r="Z427" t="n">
        <v>0.2445447992660276</v>
      </c>
      <c r="AA427" t="n">
        <v>3.049148604293194</v>
      </c>
      <c r="AB427" t="n">
        <v>115.4584095771875</v>
      </c>
      <c r="AC427" t="n">
        <v>3408.088923524459</v>
      </c>
      <c r="AD427" t="n">
        <v>4070.937208422635</v>
      </c>
      <c r="AE427" t="n">
        <v>1.130453626538902</v>
      </c>
      <c r="AF427" t="n">
        <v>16.14024002523544</v>
      </c>
      <c r="AG427" t="n">
        <v>181.1244609038679</v>
      </c>
      <c r="AH427" t="n">
        <v>43820.95666965226</v>
      </c>
      <c r="AI427" t="n">
        <v>28323.99192981518</v>
      </c>
      <c r="AJ427" t="n">
        <v>-171.3389231000648</v>
      </c>
      <c r="AK427" t="n">
        <v>-365.1204809207031</v>
      </c>
      <c r="AL427" t="n">
        <v>-128.7752695951414</v>
      </c>
      <c r="AM427" t="n">
        <v>-0.6074449015748116</v>
      </c>
      <c r="AN427" t="n">
        <v>-6.171464377267995</v>
      </c>
      <c r="AO427" t="n">
        <v>96.91332775330326</v>
      </c>
      <c r="AP427" t="n">
        <v>1026513.610358976</v>
      </c>
      <c r="AQ427" t="n">
        <v>0.215958826547492</v>
      </c>
      <c r="AR427" t="n">
        <v>0.2100706417457689</v>
      </c>
      <c r="AS427" t="n">
        <v>0.1164031455363895</v>
      </c>
      <c r="AT427" t="n">
        <v>0.2552968860367951</v>
      </c>
      <c r="AU427" t="n">
        <v>0.2022705001335544</v>
      </c>
      <c r="AV427" t="n">
        <v>6.432323440059946</v>
      </c>
      <c r="AW427" t="n">
        <v>71.78548793765103</v>
      </c>
      <c r="AX427" t="n">
        <v>2669.378702930341</v>
      </c>
      <c r="AY427" t="n">
        <v>173371.9988488115</v>
      </c>
      <c r="AZ427" t="n">
        <v>194162.1686470519</v>
      </c>
      <c r="BA427" t="n">
        <v>36852.28302793422</v>
      </c>
      <c r="BB427" t="n">
        <v>36010.17115234902</v>
      </c>
      <c r="BC427" t="n">
        <v>72862.45418028325</v>
      </c>
      <c r="BD427" t="n">
        <v>0.5104679982221881</v>
      </c>
      <c r="BE427" t="n">
        <v>1.117912899797</v>
      </c>
      <c r="BF427" t="n">
        <v>4.517924697201861</v>
      </c>
      <c r="BG427" t="n">
        <v>10.68938907446986</v>
      </c>
      <c r="BH427" t="n">
        <v>299.8517017000458</v>
      </c>
      <c r="BI427" t="n">
        <v>202.9383739467426</v>
      </c>
      <c r="BJ427" t="n">
        <v>15770.12543146635</v>
      </c>
      <c r="BK427" t="n">
        <v>34524.85947414683</v>
      </c>
      <c r="BL427" t="n">
        <v>10761.58760253115</v>
      </c>
      <c r="BM427" t="n">
        <v>25034.25516446925</v>
      </c>
      <c r="BN427" t="n">
        <v>20112.37052150709</v>
      </c>
      <c r="BO427" t="n">
        <v>13673.26832769233</v>
      </c>
      <c r="BP427" t="n">
        <v>0.07668076773497005</v>
      </c>
      <c r="BQ427" t="n">
        <v>0.7813817793666696</v>
      </c>
      <c r="BR427" t="n">
        <v>70.52996029204931</v>
      </c>
      <c r="BS427" t="n">
        <v>2279.993502309374</v>
      </c>
      <c r="BT427" t="n">
        <v>1674.189239023205</v>
      </c>
      <c r="BU427" t="n">
        <v>4537.274804563594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204.4</v>
      </c>
      <c r="C428" t="n">
        <v>75.59999999999999</v>
      </c>
      <c r="D428" t="n">
        <v>765.5977418709754</v>
      </c>
      <c r="E428" t="n">
        <v>7.296930386353116</v>
      </c>
      <c r="F428" t="n">
        <v>94.19052553800812</v>
      </c>
      <c r="G428" t="n">
        <v>1936.040815260043</v>
      </c>
      <c r="H428" t="n">
        <v>261635.8045654927</v>
      </c>
      <c r="I428" t="n">
        <v>208111.8827637485</v>
      </c>
      <c r="J428" t="n">
        <v>-675.5305500591669</v>
      </c>
      <c r="K428" t="n">
        <v>1220.154532388358</v>
      </c>
      <c r="L428" t="n">
        <v>-1108.052211989732</v>
      </c>
      <c r="M428" t="n">
        <v>0.497869838849269</v>
      </c>
      <c r="N428" t="n">
        <v>5.360207211381765</v>
      </c>
      <c r="O428" t="n">
        <v>281.5012848392689</v>
      </c>
      <c r="P428" t="n">
        <v>1.253228586401291</v>
      </c>
      <c r="Q428" t="n">
        <v>10.57899997483233</v>
      </c>
      <c r="R428" t="n">
        <v>195.1564776253502</v>
      </c>
      <c r="S428" t="n">
        <v>39.67141091927122</v>
      </c>
      <c r="T428" t="n">
        <v>583.8440464606668</v>
      </c>
      <c r="U428" t="n">
        <v>13044.60646684364</v>
      </c>
      <c r="V428" t="n">
        <v>286.2</v>
      </c>
      <c r="W428" t="n">
        <v>606.6</v>
      </c>
      <c r="X428" t="n">
        <v>179.7</v>
      </c>
      <c r="Y428" t="n">
        <v>2.5</v>
      </c>
      <c r="Z428" t="n">
        <v>0.2449161383535997</v>
      </c>
      <c r="AA428" t="n">
        <v>3.051014291198236</v>
      </c>
      <c r="AB428" t="n">
        <v>115.7030702210017</v>
      </c>
      <c r="AC428" t="n">
        <v>3408.172778378926</v>
      </c>
      <c r="AD428" t="n">
        <v>4070.938238449534</v>
      </c>
      <c r="AE428" t="n">
        <v>1.130601390679569</v>
      </c>
      <c r="AF428" t="n">
        <v>16.14098678706756</v>
      </c>
      <c r="AG428" t="n">
        <v>181.2547650061926</v>
      </c>
      <c r="AH428" t="n">
        <v>43820.99018473413</v>
      </c>
      <c r="AI428" t="n">
        <v>28323.99232949419</v>
      </c>
      <c r="AJ428" t="n">
        <v>-79.39151484384293</v>
      </c>
      <c r="AK428" t="n">
        <v>-336.2579937626194</v>
      </c>
      <c r="AL428" t="n">
        <v>-148.2042713827142</v>
      </c>
      <c r="AM428" t="n">
        <v>-0.7553587475520216</v>
      </c>
      <c r="AN428" t="n">
        <v>-5.21879276345056</v>
      </c>
      <c r="AO428" t="n">
        <v>86.34480721391878</v>
      </c>
      <c r="AP428" t="n">
        <v>1029870.391373545</v>
      </c>
      <c r="AQ428" t="n">
        <v>0.2153679806790914</v>
      </c>
      <c r="AR428" t="n">
        <v>0.2106168365796655</v>
      </c>
      <c r="AS428" t="n">
        <v>0.1178735367551319</v>
      </c>
      <c r="AT428" t="n">
        <v>0.2541752360532855</v>
      </c>
      <c r="AU428" t="n">
        <v>0.2019664099328257</v>
      </c>
      <c r="AV428" t="n">
        <v>6.431783809050333</v>
      </c>
      <c r="AW428" t="n">
        <v>71.72673262153475</v>
      </c>
      <c r="AX428" t="n">
        <v>2668.557279274676</v>
      </c>
      <c r="AY428" t="n">
        <v>173279.5432003169</v>
      </c>
      <c r="AZ428" t="n">
        <v>194076.8019939099</v>
      </c>
      <c r="BA428" t="n">
        <v>36295.62175955933</v>
      </c>
      <c r="BB428" t="n">
        <v>39919.4811073512</v>
      </c>
      <c r="BC428" t="n">
        <v>76215.10286691051</v>
      </c>
      <c r="BD428" t="n">
        <v>0.497869838849269</v>
      </c>
      <c r="BE428" t="n">
        <v>1.253228586401291</v>
      </c>
      <c r="BF428" t="n">
        <v>5.360207211381765</v>
      </c>
      <c r="BG428" t="n">
        <v>10.57899997483233</v>
      </c>
      <c r="BH428" t="n">
        <v>281.5012848392689</v>
      </c>
      <c r="BI428" t="n">
        <v>195.1564776253502</v>
      </c>
      <c r="BJ428" t="n">
        <v>15384.63649450149</v>
      </c>
      <c r="BK428" t="n">
        <v>38647.5004746151</v>
      </c>
      <c r="BL428" t="n">
        <v>12703.3305730551</v>
      </c>
      <c r="BM428" t="n">
        <v>24779.77136047821</v>
      </c>
      <c r="BN428" t="n">
        <v>18960.86351307648</v>
      </c>
      <c r="BO428" t="n">
        <v>13184.50834964721</v>
      </c>
      <c r="BP428" t="n">
        <v>0.07513753239280578</v>
      </c>
      <c r="BQ428" t="n">
        <v>0.8517013063635759</v>
      </c>
      <c r="BR428" t="n">
        <v>67.9041588047877</v>
      </c>
      <c r="BS428" t="n">
        <v>2232.772306424497</v>
      </c>
      <c r="BT428" t="n">
        <v>1836.299273290932</v>
      </c>
      <c r="BU428" t="n">
        <v>4372.503135436442</v>
      </c>
      <c r="BV428" t="n">
        <v>30598.83000000001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204.4</v>
      </c>
      <c r="C429" t="n">
        <v>75.59999999999999</v>
      </c>
      <c r="D429" t="n">
        <v>765.712581280922</v>
      </c>
      <c r="E429" t="n">
        <v>7.297522094106772</v>
      </c>
      <c r="F429" t="n">
        <v>94.19426934749954</v>
      </c>
      <c r="G429" t="n">
        <v>1938.898865320074</v>
      </c>
      <c r="H429" t="n">
        <v>261737.9519417937</v>
      </c>
      <c r="I429" t="n">
        <v>207952.0505355458</v>
      </c>
      <c r="J429" t="n">
        <v>-668.6714595113311</v>
      </c>
      <c r="K429" t="n">
        <v>1220.154532388358</v>
      </c>
      <c r="L429" t="n">
        <v>-1094.284952400517</v>
      </c>
      <c r="M429" t="n">
        <v>0.4956842853729947</v>
      </c>
      <c r="N429" t="n">
        <v>5.781348468471718</v>
      </c>
      <c r="O429" t="n">
        <v>326.0908828167366</v>
      </c>
      <c r="P429" t="n">
        <v>1.285274809260796</v>
      </c>
      <c r="Q429" t="n">
        <v>10.57899997483233</v>
      </c>
      <c r="R429" t="n">
        <v>191.6804918187744</v>
      </c>
      <c r="S429" t="n">
        <v>39.71564025744096</v>
      </c>
      <c r="T429" t="n">
        <v>584.4636147845115</v>
      </c>
      <c r="U429" t="n">
        <v>13100.00273827159</v>
      </c>
      <c r="V429" t="n">
        <v>286.5</v>
      </c>
      <c r="W429" t="n">
        <v>606.8333333333333</v>
      </c>
      <c r="X429" t="n">
        <v>180.3666666666667</v>
      </c>
      <c r="Y429" t="n">
        <v>2.5</v>
      </c>
      <c r="Z429" t="n">
        <v>0.2451911893839933</v>
      </c>
      <c r="AA429" t="n">
        <v>3.052075149186011</v>
      </c>
      <c r="AB429" t="n">
        <v>116.1682405067907</v>
      </c>
      <c r="AC429" t="n">
        <v>3408.213871835274</v>
      </c>
      <c r="AD429" t="n">
        <v>4070.938455882286</v>
      </c>
      <c r="AE429" t="n">
        <v>1.130710974498606</v>
      </c>
      <c r="AF429" t="n">
        <v>16.14141184068423</v>
      </c>
      <c r="AG429" t="n">
        <v>181.4608609190689</v>
      </c>
      <c r="AH429" t="n">
        <v>43821.00624248275</v>
      </c>
      <c r="AI429" t="n">
        <v>28323.99241463932</v>
      </c>
      <c r="AJ429" t="n">
        <v>-35.91857976928458</v>
      </c>
      <c r="AK429" t="n">
        <v>-333.1625245323543</v>
      </c>
      <c r="AL429" t="n">
        <v>-113.6243674198042</v>
      </c>
      <c r="AM429" t="n">
        <v>-0.7895905238878005</v>
      </c>
      <c r="AN429" t="n">
        <v>-4.797651506360608</v>
      </c>
      <c r="AO429" t="n">
        <v>134.4103909979622</v>
      </c>
      <c r="AP429" t="n">
        <v>1031692.381356085</v>
      </c>
      <c r="AQ429" t="n">
        <v>0.2164460288622087</v>
      </c>
      <c r="AR429" t="n">
        <v>0.2104489129795142</v>
      </c>
      <c r="AS429" t="n">
        <v>0.117829123292538</v>
      </c>
      <c r="AT429" t="n">
        <v>0.253525467941916</v>
      </c>
      <c r="AU429" t="n">
        <v>0.2017504669238231</v>
      </c>
      <c r="AV429" t="n">
        <v>6.43028618923938</v>
      </c>
      <c r="AW429" t="n">
        <v>71.73814590450976</v>
      </c>
      <c r="AX429" t="n">
        <v>2670.084794215305</v>
      </c>
      <c r="AY429" t="n">
        <v>173264.3672505793</v>
      </c>
      <c r="AZ429" t="n">
        <v>194058.9895811618</v>
      </c>
      <c r="BA429" t="n">
        <v>36039.46750220028</v>
      </c>
      <c r="BB429" t="n">
        <v>40923.91241654898</v>
      </c>
      <c r="BC429" t="n">
        <v>76963.37991874926</v>
      </c>
      <c r="BD429" t="n">
        <v>0.4956842853729947</v>
      </c>
      <c r="BE429" t="n">
        <v>1.285274809260796</v>
      </c>
      <c r="BF429" t="n">
        <v>5.781348468471718</v>
      </c>
      <c r="BG429" t="n">
        <v>10.57899997483233</v>
      </c>
      <c r="BH429" t="n">
        <v>326.0908828167366</v>
      </c>
      <c r="BI429" t="n">
        <v>191.6804918187744</v>
      </c>
      <c r="BJ429" t="n">
        <v>15317.74148860426</v>
      </c>
      <c r="BK429" t="n">
        <v>39628.04160110354</v>
      </c>
      <c r="BL429" t="n">
        <v>13674.20205831708</v>
      </c>
      <c r="BM429" t="n">
        <v>24779.77136047821</v>
      </c>
      <c r="BN429" t="n">
        <v>21740.73815291994</v>
      </c>
      <c r="BO429" t="n">
        <v>12966.01153458673</v>
      </c>
      <c r="BP429" t="n">
        <v>0.07507690750472724</v>
      </c>
      <c r="BQ429" t="n">
        <v>0.886861069862029</v>
      </c>
      <c r="BR429" t="n">
        <v>70.01016356501292</v>
      </c>
      <c r="BS429" t="n">
        <v>2230.913863463207</v>
      </c>
      <c r="BT429" t="n">
        <v>1917.354290424796</v>
      </c>
      <c r="BU429" t="n">
        <v>4503.798986708706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204.4</v>
      </c>
      <c r="C430" t="n">
        <v>75.59999999999999</v>
      </c>
      <c r="D430" t="n">
        <v>765.82284770834</v>
      </c>
      <c r="E430" t="n">
        <v>7.288579385080128</v>
      </c>
      <c r="F430" t="n">
        <v>94.16595886951778</v>
      </c>
      <c r="G430" t="n">
        <v>1943.25678992092</v>
      </c>
      <c r="H430" t="n">
        <v>261773.1497218027</v>
      </c>
      <c r="I430" t="n">
        <v>208162.0225283613</v>
      </c>
      <c r="J430" t="n">
        <v>-702.6335480259781</v>
      </c>
      <c r="K430" t="n">
        <v>1220.154532388358</v>
      </c>
      <c r="L430" t="n">
        <v>-1094.284952400517</v>
      </c>
      <c r="M430" t="n">
        <v>0.549127018603888</v>
      </c>
      <c r="N430" t="n">
        <v>5.304564629702647</v>
      </c>
      <c r="O430" t="n">
        <v>348.3856818054704</v>
      </c>
      <c r="P430" t="n">
        <v>1.17067037694847</v>
      </c>
      <c r="Q430" t="n">
        <v>10.57899997483233</v>
      </c>
      <c r="R430" t="n">
        <v>192.7236327488793</v>
      </c>
      <c r="S430" t="n">
        <v>39.93344300982582</v>
      </c>
      <c r="T430" t="n">
        <v>585.0763103549262</v>
      </c>
      <c r="U430" t="n">
        <v>13127.68241401171</v>
      </c>
      <c r="V430" t="n">
        <v>286.9333333333333</v>
      </c>
      <c r="W430" t="n">
        <v>607.1666666666666</v>
      </c>
      <c r="X430" t="n">
        <v>180.9333333333333</v>
      </c>
      <c r="Y430" t="n">
        <v>2.5</v>
      </c>
      <c r="Z430" t="n">
        <v>0.2453443532275768</v>
      </c>
      <c r="AA430" t="n">
        <v>3.057550815656306</v>
      </c>
      <c r="AB430" t="n">
        <v>116.4247302236492</v>
      </c>
      <c r="AC430" t="n">
        <v>3408.214017549237</v>
      </c>
      <c r="AD430" t="n">
        <v>4070.941447808591</v>
      </c>
      <c r="AE430" t="n">
        <v>1.130772430583328</v>
      </c>
      <c r="AF430" t="n">
        <v>16.14356366792017</v>
      </c>
      <c r="AG430" t="n">
        <v>181.5878026428236</v>
      </c>
      <c r="AH430" t="n">
        <v>43821.00629963631</v>
      </c>
      <c r="AI430" t="n">
        <v>28323.993580282</v>
      </c>
      <c r="AJ430" t="n">
        <v>-121.4167765730579</v>
      </c>
      <c r="AK430" t="n">
        <v>-362.2146366202008</v>
      </c>
      <c r="AL430" t="n">
        <v>-68.85304588310453</v>
      </c>
      <c r="AM430" t="n">
        <v>-0.6215433583445815</v>
      </c>
      <c r="AN430" t="n">
        <v>-5.274435345129679</v>
      </c>
      <c r="AO430" t="n">
        <v>155.6620490565911</v>
      </c>
      <c r="AP430" t="n">
        <v>1030981.34778549</v>
      </c>
      <c r="AQ430" t="n">
        <v>0.216601797916459</v>
      </c>
      <c r="AR430" t="n">
        <v>0.210583143717514</v>
      </c>
      <c r="AS430" t="n">
        <v>0.1172863565965352</v>
      </c>
      <c r="AT430" t="n">
        <v>0.2539570806247139</v>
      </c>
      <c r="AU430" t="n">
        <v>0.2015716211447778</v>
      </c>
      <c r="AV430" t="n">
        <v>6.434119795278588</v>
      </c>
      <c r="AW430" t="n">
        <v>71.77685060681517</v>
      </c>
      <c r="AX430" t="n">
        <v>2674.434206348102</v>
      </c>
      <c r="AY430" t="n">
        <v>173330.8035443274</v>
      </c>
      <c r="AZ430" t="n">
        <v>194131.5544349495</v>
      </c>
      <c r="BA430" t="n">
        <v>36526.65099409765</v>
      </c>
      <c r="BB430" t="n">
        <v>37014.84822889737</v>
      </c>
      <c r="BC430" t="n">
        <v>73541.49922299501</v>
      </c>
      <c r="BD430" t="n">
        <v>0.549127018603888</v>
      </c>
      <c r="BE430" t="n">
        <v>1.17067037694847</v>
      </c>
      <c r="BF430" t="n">
        <v>5.304564629702647</v>
      </c>
      <c r="BG430" t="n">
        <v>10.57899997483233</v>
      </c>
      <c r="BH430" t="n">
        <v>348.3856818054704</v>
      </c>
      <c r="BI430" t="n">
        <v>192.7236327488793</v>
      </c>
      <c r="BJ430" t="n">
        <v>16944.64960664574</v>
      </c>
      <c r="BK430" t="n">
        <v>36140.53406195003</v>
      </c>
      <c r="BL430" t="n">
        <v>12574.68777341046</v>
      </c>
      <c r="BM430" t="n">
        <v>24779.77136047821</v>
      </c>
      <c r="BN430" t="n">
        <v>23130.67547284167</v>
      </c>
      <c r="BO430" t="n">
        <v>13030.77028063694</v>
      </c>
      <c r="BP430" t="n">
        <v>0.08218618936882786</v>
      </c>
      <c r="BQ430" t="n">
        <v>0.8248006888358583</v>
      </c>
      <c r="BR430" t="n">
        <v>71.06316594512552</v>
      </c>
      <c r="BS430" t="n">
        <v>2447.348155597799</v>
      </c>
      <c r="BT430" t="n">
        <v>1774.236445572524</v>
      </c>
      <c r="BU430" t="n">
        <v>4569.446912344838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204.4</v>
      </c>
      <c r="C431" t="n">
        <v>75.59999999999999</v>
      </c>
      <c r="D431" t="n">
        <v>765.8898935682403</v>
      </c>
      <c r="E431" t="n">
        <v>7.290378613216959</v>
      </c>
      <c r="F431" t="n">
        <v>94.16695568726212</v>
      </c>
      <c r="G431" t="n">
        <v>1942.847939643025</v>
      </c>
      <c r="H431" t="n">
        <v>261880.430164948</v>
      </c>
      <c r="I431" t="n">
        <v>208157.698701688</v>
      </c>
      <c r="J431" t="n">
        <v>-748.6130344332412</v>
      </c>
      <c r="K431" t="n">
        <v>1220.154532388358</v>
      </c>
      <c r="L431" t="n">
        <v>-1094.284952400517</v>
      </c>
      <c r="M431" t="n">
        <v>0.5536704544423867</v>
      </c>
      <c r="N431" t="n">
        <v>5.522979942482642</v>
      </c>
      <c r="O431" t="n">
        <v>343.6060758969542</v>
      </c>
      <c r="P431" t="n">
        <v>1.104943899990434</v>
      </c>
      <c r="Q431" t="n">
        <v>10.57897374054946</v>
      </c>
      <c r="R431" t="n">
        <v>193.1494027030606</v>
      </c>
      <c r="S431" t="n">
        <v>40.07733571113734</v>
      </c>
      <c r="T431" t="n">
        <v>585.8364195734619</v>
      </c>
      <c r="U431" t="n">
        <v>13138.56583203654</v>
      </c>
      <c r="V431" t="n">
        <v>287.5666666666667</v>
      </c>
      <c r="W431" t="n">
        <v>607.4333333333333</v>
      </c>
      <c r="X431" t="n">
        <v>181.5</v>
      </c>
      <c r="Y431" t="n">
        <v>2.5</v>
      </c>
      <c r="Z431" t="n">
        <v>0.2458046149356561</v>
      </c>
      <c r="AA431" t="n">
        <v>3.060482957250541</v>
      </c>
      <c r="AB431" t="n">
        <v>116.5034371490765</v>
      </c>
      <c r="AC431" t="n">
        <v>3408.214206357222</v>
      </c>
      <c r="AD431" t="n">
        <v>4070.9430360284</v>
      </c>
      <c r="AE431" t="n">
        <v>1.130953974085599</v>
      </c>
      <c r="AF431" t="n">
        <v>16.14471857262045</v>
      </c>
      <c r="AG431" t="n">
        <v>181.6313765363254</v>
      </c>
      <c r="AH431" t="n">
        <v>43821.00637363093</v>
      </c>
      <c r="AI431" t="n">
        <v>28323.99419907626</v>
      </c>
      <c r="AJ431" t="n">
        <v>-178.5752152282529</v>
      </c>
      <c r="AK431" t="n">
        <v>-474.5522141828227</v>
      </c>
      <c r="AL431" t="n">
        <v>-67.41233423249057</v>
      </c>
      <c r="AM431" t="n">
        <v>-0.5512734455480465</v>
      </c>
      <c r="AN431" t="n">
        <v>-5.055993798066815</v>
      </c>
      <c r="AO431" t="n">
        <v>150.4566731938935</v>
      </c>
      <c r="AP431" t="n">
        <v>1029399.44465447</v>
      </c>
      <c r="AQ431" t="n">
        <v>0.2154001853193891</v>
      </c>
      <c r="AR431" t="n">
        <v>0.2108530657165112</v>
      </c>
      <c r="AS431" t="n">
        <v>0.1171241859916577</v>
      </c>
      <c r="AT431" t="n">
        <v>0.2542856032101993</v>
      </c>
      <c r="AU431" t="n">
        <v>0.2023369597622427</v>
      </c>
      <c r="AV431" t="n">
        <v>6.438785697362164</v>
      </c>
      <c r="AW431" t="n">
        <v>71.80291116194623</v>
      </c>
      <c r="AX431" t="n">
        <v>2676.923660293515</v>
      </c>
      <c r="AY431" t="n">
        <v>173377.2315083776</v>
      </c>
      <c r="AZ431" t="n">
        <v>194183.4331081065</v>
      </c>
      <c r="BA431" t="n">
        <v>36770.24274004635</v>
      </c>
      <c r="BB431" t="n">
        <v>34791.06784193315</v>
      </c>
      <c r="BC431" t="n">
        <v>71561.31058197949</v>
      </c>
      <c r="BD431" t="n">
        <v>0.5536704544423867</v>
      </c>
      <c r="BE431" t="n">
        <v>1.104943899990434</v>
      </c>
      <c r="BF431" t="n">
        <v>5.522979942482642</v>
      </c>
      <c r="BG431" t="n">
        <v>10.57897374054946</v>
      </c>
      <c r="BH431" t="n">
        <v>343.6060758969542</v>
      </c>
      <c r="BI431" t="n">
        <v>193.1494027030606</v>
      </c>
      <c r="BJ431" t="n">
        <v>17082.93361982629</v>
      </c>
      <c r="BK431" t="n">
        <v>34140.08300925524</v>
      </c>
      <c r="BL431" t="n">
        <v>13066.29580583335</v>
      </c>
      <c r="BM431" t="n">
        <v>24779.71155523293</v>
      </c>
      <c r="BN431" t="n">
        <v>22834.23786192752</v>
      </c>
      <c r="BO431" t="n">
        <v>13057.1771079847</v>
      </c>
      <c r="BP431" t="n">
        <v>0.08385312472445354</v>
      </c>
      <c r="BQ431" t="n">
        <v>0.8486502000482231</v>
      </c>
      <c r="BR431" t="n">
        <v>69.9361926619853</v>
      </c>
      <c r="BS431" t="n">
        <v>2498.083000081622</v>
      </c>
      <c r="BT431" t="n">
        <v>1827.784583981829</v>
      </c>
      <c r="BU431" t="n">
        <v>4499.55050791055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204.4</v>
      </c>
      <c r="C432" t="n">
        <v>75.59999999999999</v>
      </c>
      <c r="D432" t="n">
        <v>765.9513540619386</v>
      </c>
      <c r="E432" t="n">
        <v>7.296546294669691</v>
      </c>
      <c r="F432" t="n">
        <v>94.07282312355366</v>
      </c>
      <c r="G432" t="n">
        <v>1947.937269422793</v>
      </c>
      <c r="H432" t="n">
        <v>261972.1041311402</v>
      </c>
      <c r="I432" t="n">
        <v>208010.3114234288</v>
      </c>
      <c r="J432" t="n">
        <v>-908.4981358482153</v>
      </c>
      <c r="K432" t="n">
        <v>1220.154532388358</v>
      </c>
      <c r="L432" t="n">
        <v>-1135.252464657532</v>
      </c>
      <c r="M432" t="n">
        <v>0.4679907779033199</v>
      </c>
      <c r="N432" t="n">
        <v>5.751383558564909</v>
      </c>
      <c r="O432" t="n">
        <v>294.376735301877</v>
      </c>
      <c r="P432" t="n">
        <v>1.09611512991176</v>
      </c>
      <c r="Q432" t="n">
        <v>10.57896062340803</v>
      </c>
      <c r="R432" t="n">
        <v>193.1494027030606</v>
      </c>
      <c r="S432" t="n">
        <v>40.1770628297903</v>
      </c>
      <c r="T432" t="n">
        <v>586.1695244600776</v>
      </c>
      <c r="U432" t="n">
        <v>13195.37301965487</v>
      </c>
      <c r="V432" t="n">
        <v>288.0666666666667</v>
      </c>
      <c r="W432" t="n">
        <v>607.5666666666667</v>
      </c>
      <c r="X432" t="n">
        <v>182.1</v>
      </c>
      <c r="Y432" t="n">
        <v>2.566666666666667</v>
      </c>
      <c r="Z432" t="n">
        <v>0.2468356052756485</v>
      </c>
      <c r="AA432" t="n">
        <v>3.060714051215126</v>
      </c>
      <c r="AB432" t="n">
        <v>117.0376286623795</v>
      </c>
      <c r="AC432" t="n">
        <v>3408.214521447185</v>
      </c>
      <c r="AD432" t="n">
        <v>4070.943203712303</v>
      </c>
      <c r="AE432" t="n">
        <v>1.13135934465977</v>
      </c>
      <c r="AF432" t="n">
        <v>16.14481324037676</v>
      </c>
      <c r="AG432" t="n">
        <v>181.8547796624529</v>
      </c>
      <c r="AH432" t="n">
        <v>43821.00649710877</v>
      </c>
      <c r="AI432" t="n">
        <v>28323.99426473086</v>
      </c>
      <c r="AJ432" t="n">
        <v>-314.9693807197477</v>
      </c>
      <c r="AK432" t="n">
        <v>-523.1493619150294</v>
      </c>
      <c r="AL432" t="n">
        <v>-99.98941954403017</v>
      </c>
      <c r="AM432" t="n">
        <v>-0.6281243520084395</v>
      </c>
      <c r="AN432" t="n">
        <v>-4.827577064843115</v>
      </c>
      <c r="AO432" t="n">
        <v>101.2273325988163</v>
      </c>
      <c r="AP432" t="n">
        <v>1027005.556761921</v>
      </c>
      <c r="AQ432" t="n">
        <v>0.2161889907031737</v>
      </c>
      <c r="AR432" t="n">
        <v>0.2089512375292779</v>
      </c>
      <c r="AS432" t="n">
        <v>0.1172496770691033</v>
      </c>
      <c r="AT432" t="n">
        <v>0.2550387572360268</v>
      </c>
      <c r="AU432" t="n">
        <v>0.2025713374624183</v>
      </c>
      <c r="AV432" t="n">
        <v>6.436243701904528</v>
      </c>
      <c r="AW432" t="n">
        <v>71.8457325917266</v>
      </c>
      <c r="AX432" t="n">
        <v>2677.038591883872</v>
      </c>
      <c r="AY432" t="n">
        <v>173307.3024360939</v>
      </c>
      <c r="AZ432" t="n">
        <v>194075.4139550808</v>
      </c>
      <c r="BA432" t="n">
        <v>36770.24274004635</v>
      </c>
      <c r="BB432" t="n">
        <v>34515.34106356934</v>
      </c>
      <c r="BC432" t="n">
        <v>71285.58380361569</v>
      </c>
      <c r="BD432" t="n">
        <v>0.4679907779033199</v>
      </c>
      <c r="BE432" t="n">
        <v>1.09611512991176</v>
      </c>
      <c r="BF432" t="n">
        <v>5.751383558564909</v>
      </c>
      <c r="BG432" t="n">
        <v>10.57896062340803</v>
      </c>
      <c r="BH432" t="n">
        <v>294.376735301877</v>
      </c>
      <c r="BI432" t="n">
        <v>193.1494027030606</v>
      </c>
      <c r="BJ432" t="n">
        <v>14486.52777957093</v>
      </c>
      <c r="BK432" t="n">
        <v>33872.20929276435</v>
      </c>
      <c r="BL432" t="n">
        <v>13586.97839327145</v>
      </c>
      <c r="BM432" t="n">
        <v>24779.68165261028</v>
      </c>
      <c r="BN432" t="n">
        <v>19803.33826178828</v>
      </c>
      <c r="BO432" t="n">
        <v>13057.1771079847</v>
      </c>
      <c r="BP432" t="n">
        <v>0.0799004412411453</v>
      </c>
      <c r="BQ432" t="n">
        <v>0.8760900509109485</v>
      </c>
      <c r="BR432" t="n">
        <v>64.72139694807204</v>
      </c>
      <c r="BS432" t="n">
        <v>2378.246877138856</v>
      </c>
      <c r="BT432" t="n">
        <v>1890.338114399548</v>
      </c>
      <c r="BU432" t="n">
        <v>4178.343302972386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204.4</v>
      </c>
      <c r="C433" t="n">
        <v>75.59999999999999</v>
      </c>
      <c r="D433" t="n">
        <v>765.9672088992841</v>
      </c>
      <c r="E433" t="n">
        <v>7.29813081394212</v>
      </c>
      <c r="F433" t="n">
        <v>93.99504225840691</v>
      </c>
      <c r="G433" t="n">
        <v>1952.244644559297</v>
      </c>
      <c r="H433" t="n">
        <v>261881.7968273478</v>
      </c>
      <c r="I433" t="n">
        <v>208026.7102361314</v>
      </c>
      <c r="J433" t="n">
        <v>-955.5659267352145</v>
      </c>
      <c r="K433" t="n">
        <v>1220.154532388358</v>
      </c>
      <c r="L433" t="n">
        <v>-1155.73622078604</v>
      </c>
      <c r="M433" t="n">
        <v>0.430438326939887</v>
      </c>
      <c r="N433" t="n">
        <v>5.751383558564909</v>
      </c>
      <c r="O433" t="n">
        <v>270.9569664814675</v>
      </c>
      <c r="P433" t="n">
        <v>1.093337868408065</v>
      </c>
      <c r="Q433" t="n">
        <v>10.58068290742161</v>
      </c>
      <c r="R433" t="n">
        <v>186.8360499933964</v>
      </c>
      <c r="S433" t="n">
        <v>40.21744099954822</v>
      </c>
      <c r="T433" t="n">
        <v>586.2492486552935</v>
      </c>
      <c r="U433" t="n">
        <v>13229.17341412211</v>
      </c>
      <c r="V433" t="n">
        <v>288.2</v>
      </c>
      <c r="W433" t="n">
        <v>607.7333333333333</v>
      </c>
      <c r="X433" t="n">
        <v>182.5666666666667</v>
      </c>
      <c r="Y433" t="n">
        <v>2.6</v>
      </c>
      <c r="Z433" t="n">
        <v>0.2472479292658914</v>
      </c>
      <c r="AA433" t="n">
        <v>3.060809833687688</v>
      </c>
      <c r="AB433" t="n">
        <v>117.2839716076316</v>
      </c>
      <c r="AC433" t="n">
        <v>3408.277871577383</v>
      </c>
      <c r="AD433" t="n">
        <v>4070.943312919211</v>
      </c>
      <c r="AE433" t="n">
        <v>1.131521506839897</v>
      </c>
      <c r="AF433" t="n">
        <v>16.14485085618194</v>
      </c>
      <c r="AG433" t="n">
        <v>181.9544847412593</v>
      </c>
      <c r="AH433" t="n">
        <v>43821.03124997544</v>
      </c>
      <c r="AI433" t="n">
        <v>28323.99430757483</v>
      </c>
      <c r="AJ433" t="n">
        <v>-372.6409974245015</v>
      </c>
      <c r="AK433" t="n">
        <v>-506.3654856529242</v>
      </c>
      <c r="AL433" t="n">
        <v>-113.9637477487104</v>
      </c>
      <c r="AM433" t="n">
        <v>-0.6628995414681781</v>
      </c>
      <c r="AN433" t="n">
        <v>-4.829299348856695</v>
      </c>
      <c r="AO433" t="n">
        <v>84.120916488071</v>
      </c>
      <c r="AP433" t="n">
        <v>1025310.255877437</v>
      </c>
      <c r="AQ433" t="n">
        <v>0.2156065577246945</v>
      </c>
      <c r="AR433" t="n">
        <v>0.2089633200703222</v>
      </c>
      <c r="AS433" t="n">
        <v>0.1170720947470942</v>
      </c>
      <c r="AT433" t="n">
        <v>0.2555194319258965</v>
      </c>
      <c r="AU433" t="n">
        <v>0.2028385955319926</v>
      </c>
      <c r="AV433" t="n">
        <v>6.442298998576781</v>
      </c>
      <c r="AW433" t="n">
        <v>71.88692005904171</v>
      </c>
      <c r="AX433" t="n">
        <v>2680.156321469977</v>
      </c>
      <c r="AY433" t="n">
        <v>173407.1815838269</v>
      </c>
      <c r="AZ433" t="n">
        <v>194184.3832855834</v>
      </c>
      <c r="BA433" t="n">
        <v>36357.09417091828</v>
      </c>
      <c r="BB433" t="n">
        <v>34428.94978240402</v>
      </c>
      <c r="BC433" t="n">
        <v>70786.0439533223</v>
      </c>
      <c r="BD433" t="n">
        <v>0.430438326939887</v>
      </c>
      <c r="BE433" t="n">
        <v>1.093337868408065</v>
      </c>
      <c r="BF433" t="n">
        <v>5.751383558564909</v>
      </c>
      <c r="BG433" t="n">
        <v>10.58068290742161</v>
      </c>
      <c r="BH433" t="n">
        <v>270.9569664814675</v>
      </c>
      <c r="BI433" t="n">
        <v>186.8360499933964</v>
      </c>
      <c r="BJ433" t="n">
        <v>13349.25177949173</v>
      </c>
      <c r="BK433" t="n">
        <v>33788.09992644971</v>
      </c>
      <c r="BL433" t="n">
        <v>13586.97839327145</v>
      </c>
      <c r="BM433" t="n">
        <v>24783.61685629582</v>
      </c>
      <c r="BN433" t="n">
        <v>18361.9978644472</v>
      </c>
      <c r="BO433" t="n">
        <v>12665.36755608296</v>
      </c>
      <c r="BP433" t="n">
        <v>0.07835158884465962</v>
      </c>
      <c r="BQ433" t="n">
        <v>0.8760900509109485</v>
      </c>
      <c r="BR433" t="n">
        <v>62.39574241190045</v>
      </c>
      <c r="BS433" t="n">
        <v>2331.339881377019</v>
      </c>
      <c r="BT433" t="n">
        <v>1890.338114399548</v>
      </c>
      <c r="BU433" t="n">
        <v>4035.213801611876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204.4</v>
      </c>
      <c r="C434" t="n">
        <v>75.66666666666666</v>
      </c>
      <c r="D434" t="n">
        <v>765.9795669975113</v>
      </c>
      <c r="E434" t="n">
        <v>7.298725377361694</v>
      </c>
      <c r="F434" t="n">
        <v>94.02537023140971</v>
      </c>
      <c r="G434" t="n">
        <v>1952.550482877281</v>
      </c>
      <c r="H434" t="n">
        <v>261933.5508234215</v>
      </c>
      <c r="I434" t="n">
        <v>207813.2156678831</v>
      </c>
      <c r="J434" t="n">
        <v>-884.9648420921291</v>
      </c>
      <c r="K434" t="n">
        <v>1220.154532388358</v>
      </c>
      <c r="L434" t="n">
        <v>-1155.73622078604</v>
      </c>
      <c r="M434" t="n">
        <v>0.4365900962925179</v>
      </c>
      <c r="N434" t="n">
        <v>7.577104552789483</v>
      </c>
      <c r="O434" t="n">
        <v>265.5484197315592</v>
      </c>
      <c r="P434" t="n">
        <v>1.036045645975727</v>
      </c>
      <c r="Q434" t="n">
        <v>12.29613682917377</v>
      </c>
      <c r="R434" t="n">
        <v>181.6358276488001</v>
      </c>
      <c r="S434" t="n">
        <v>40.28496722726518</v>
      </c>
      <c r="T434" t="n">
        <v>589.8746709974831</v>
      </c>
      <c r="U434" t="n">
        <v>13241.25768629976</v>
      </c>
      <c r="V434" t="n">
        <v>288.5333333333334</v>
      </c>
      <c r="W434" t="n">
        <v>608</v>
      </c>
      <c r="X434" t="n">
        <v>183.1</v>
      </c>
      <c r="Y434" t="n">
        <v>2.6</v>
      </c>
      <c r="Z434" t="n">
        <v>0.2473874232566215</v>
      </c>
      <c r="AA434" t="n">
        <v>3.061477599326623</v>
      </c>
      <c r="AB434" t="n">
        <v>117.3443227008113</v>
      </c>
      <c r="AC434" t="n">
        <v>3408.311041077676</v>
      </c>
      <c r="AD434" t="n">
        <v>4070.963967673204</v>
      </c>
      <c r="AE434" t="n">
        <v>1.131576144441261</v>
      </c>
      <c r="AF434" t="n">
        <v>16.14511293892111</v>
      </c>
      <c r="AG434" t="n">
        <v>181.9807718643138</v>
      </c>
      <c r="AH434" t="n">
        <v>43821.0442109424</v>
      </c>
      <c r="AI434" t="n">
        <v>28324.00241366692</v>
      </c>
      <c r="AJ434" t="n">
        <v>-301.361678110191</v>
      </c>
      <c r="AK434" t="n">
        <v>-502.3483820179008</v>
      </c>
      <c r="AL434" t="n">
        <v>-119.3852712449477</v>
      </c>
      <c r="AM434" t="n">
        <v>-0.5994555496832087</v>
      </c>
      <c r="AN434" t="n">
        <v>-4.719032276384283</v>
      </c>
      <c r="AO434" t="n">
        <v>83.9125920827592</v>
      </c>
      <c r="AP434" t="n">
        <v>1026872.517913261</v>
      </c>
      <c r="AQ434" t="n">
        <v>0.2153961034141455</v>
      </c>
      <c r="AR434" t="n">
        <v>0.2090339058194307</v>
      </c>
      <c r="AS434" t="n">
        <v>0.118019476195131</v>
      </c>
      <c r="AT434" t="n">
        <v>0.2549774552386037</v>
      </c>
      <c r="AU434" t="n">
        <v>0.2025730593326892</v>
      </c>
      <c r="AV434" t="n">
        <v>6.439785265470763</v>
      </c>
      <c r="AW434" t="n">
        <v>71.84070898110885</v>
      </c>
      <c r="AX434" t="n">
        <v>2677.712543305376</v>
      </c>
      <c r="AY434" t="n">
        <v>173336.2270027386</v>
      </c>
      <c r="AZ434" t="n">
        <v>194115.8421143569</v>
      </c>
      <c r="BA434" t="n">
        <v>38264.5704726976</v>
      </c>
      <c r="BB434" t="n">
        <v>34292.55499927378</v>
      </c>
      <c r="BC434" t="n">
        <v>72557.12547197138</v>
      </c>
      <c r="BD434" t="n">
        <v>0.4365900962925179</v>
      </c>
      <c r="BE434" t="n">
        <v>1.036045645975727</v>
      </c>
      <c r="BF434" t="n">
        <v>7.577104552789483</v>
      </c>
      <c r="BG434" t="n">
        <v>12.29613682917377</v>
      </c>
      <c r="BH434" t="n">
        <v>265.5484197315592</v>
      </c>
      <c r="BI434" t="n">
        <v>181.6358276488001</v>
      </c>
      <c r="BJ434" t="n">
        <v>13535.72573538901</v>
      </c>
      <c r="BK434" t="n">
        <v>32051.4438935742</v>
      </c>
      <c r="BL434" t="n">
        <v>17756.04222703246</v>
      </c>
      <c r="BM434" t="n">
        <v>28700.88519153471</v>
      </c>
      <c r="BN434" t="n">
        <v>18026.34098355137</v>
      </c>
      <c r="BO434" t="n">
        <v>12342.63938290378</v>
      </c>
      <c r="BP434" t="n">
        <v>0.08149275236727627</v>
      </c>
      <c r="BQ434" t="n">
        <v>0.976020738392115</v>
      </c>
      <c r="BR434" t="n">
        <v>61.29289419794846</v>
      </c>
      <c r="BS434" t="n">
        <v>2426.555607878869</v>
      </c>
      <c r="BT434" t="n">
        <v>2118.531478215005</v>
      </c>
      <c r="BU434" t="n">
        <v>3966.770537882493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204.4</v>
      </c>
      <c r="C435" t="n">
        <v>75.8</v>
      </c>
      <c r="D435" t="n">
        <v>765.9953253915643</v>
      </c>
      <c r="E435" t="n">
        <v>7.300412900569007</v>
      </c>
      <c r="F435" t="n">
        <v>94.04736933740662</v>
      </c>
      <c r="G435" t="n">
        <v>1950.446539956428</v>
      </c>
      <c r="H435" t="n">
        <v>261707.828344095</v>
      </c>
      <c r="I435" t="n">
        <v>208007.1127160036</v>
      </c>
      <c r="J435" t="n">
        <v>-811.4190178716071</v>
      </c>
      <c r="K435" t="n">
        <v>1220.154532388358</v>
      </c>
      <c r="L435" t="n">
        <v>-1155.73622078604</v>
      </c>
      <c r="M435" t="n">
        <v>0.4148258494056911</v>
      </c>
      <c r="N435" t="n">
        <v>8.816645642872951</v>
      </c>
      <c r="O435" t="n">
        <v>262.8441463566052</v>
      </c>
      <c r="P435" t="n">
        <v>1.007399534759557</v>
      </c>
      <c r="Q435" t="n">
        <v>13.15343321904645</v>
      </c>
      <c r="R435" t="n">
        <v>163.8352013935054</v>
      </c>
      <c r="S435" t="n">
        <v>40.34425582405691</v>
      </c>
      <c r="T435" t="n">
        <v>592.0068447062365</v>
      </c>
      <c r="U435" t="n">
        <v>13264.09015181809</v>
      </c>
      <c r="V435" t="n">
        <v>288.8333333333334</v>
      </c>
      <c r="W435" t="n">
        <v>608.2333333333333</v>
      </c>
      <c r="X435" t="n">
        <v>183.7</v>
      </c>
      <c r="Y435" t="n">
        <v>2.6</v>
      </c>
      <c r="Z435" t="n">
        <v>0.2477221669313724</v>
      </c>
      <c r="AA435" t="n">
        <v>3.061850525489683</v>
      </c>
      <c r="AB435" t="n">
        <v>117.3762992220539</v>
      </c>
      <c r="AC435" t="n">
        <v>3408.556686788733</v>
      </c>
      <c r="AD435" t="n">
        <v>4070.981730610524</v>
      </c>
      <c r="AE435" t="n">
        <v>1.131707144056229</v>
      </c>
      <c r="AF435" t="n">
        <v>16.14525924915353</v>
      </c>
      <c r="AG435" t="n">
        <v>181.9956988397628</v>
      </c>
      <c r="AH435" t="n">
        <v>43821.19095036025</v>
      </c>
      <c r="AI435" t="n">
        <v>28324.00936785794</v>
      </c>
      <c r="AJ435" t="n">
        <v>-293.3421946615512</v>
      </c>
      <c r="AK435" t="n">
        <v>-504.5357992659154</v>
      </c>
      <c r="AL435" t="n">
        <v>-51.47369472493392</v>
      </c>
      <c r="AM435" t="n">
        <v>-0.592573685353866</v>
      </c>
      <c r="AN435" t="n">
        <v>-4.336787576173501</v>
      </c>
      <c r="AO435" t="n">
        <v>99.00894496309976</v>
      </c>
      <c r="AP435" t="n">
        <v>1026825.993643339</v>
      </c>
      <c r="AQ435" t="n">
        <v>0.2155124866607511</v>
      </c>
      <c r="AR435" t="n">
        <v>0.2090678014691313</v>
      </c>
      <c r="AS435" t="n">
        <v>0.1179811878449956</v>
      </c>
      <c r="AT435" t="n">
        <v>0.2551825260416817</v>
      </c>
      <c r="AU435" t="n">
        <v>0.2022559979834402</v>
      </c>
      <c r="AV435" t="n">
        <v>6.439298142882163</v>
      </c>
      <c r="AW435" t="n">
        <v>71.83687283646545</v>
      </c>
      <c r="AX435" t="n">
        <v>2677.646696286248</v>
      </c>
      <c r="AY435" t="n">
        <v>173322.9606596802</v>
      </c>
      <c r="AZ435" t="n">
        <v>194093.8688539565</v>
      </c>
      <c r="BA435" t="n">
        <v>38257.69878085227</v>
      </c>
      <c r="BB435" t="n">
        <v>34176.38185512712</v>
      </c>
      <c r="BC435" t="n">
        <v>72434.08063597938</v>
      </c>
      <c r="BD435" t="n">
        <v>0.4148258494056911</v>
      </c>
      <c r="BE435" t="n">
        <v>1.007399534759557</v>
      </c>
      <c r="BF435" t="n">
        <v>8.816645642872951</v>
      </c>
      <c r="BG435" t="n">
        <v>13.15343321904645</v>
      </c>
      <c r="BH435" t="n">
        <v>262.8441463566052</v>
      </c>
      <c r="BI435" t="n">
        <v>163.8352013935054</v>
      </c>
      <c r="BJ435" t="n">
        <v>12876.00249456626</v>
      </c>
      <c r="BK435" t="n">
        <v>31183.11587713644</v>
      </c>
      <c r="BL435" t="n">
        <v>20586.55463581513</v>
      </c>
      <c r="BM435" t="n">
        <v>30658.53555823278</v>
      </c>
      <c r="BN435" t="n">
        <v>17858.51254310345</v>
      </c>
      <c r="BO435" t="n">
        <v>11237.84725179857</v>
      </c>
      <c r="BP435" t="n">
        <v>0.07521825358444302</v>
      </c>
      <c r="BQ435" t="n">
        <v>1.057220914539586</v>
      </c>
      <c r="BR435" t="n">
        <v>60.74147009097247</v>
      </c>
      <c r="BS435" t="n">
        <v>2236.361447103447</v>
      </c>
      <c r="BT435" t="n">
        <v>2303.953412202913</v>
      </c>
      <c r="BU435" t="n">
        <v>3932.548906017802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204.4</v>
      </c>
      <c r="C436" t="n">
        <v>75.8</v>
      </c>
      <c r="D436" t="n">
        <v>766.0138478695724</v>
      </c>
      <c r="E436" t="n">
        <v>7.301283911885607</v>
      </c>
      <c r="F436" t="n">
        <v>94.04742077911689</v>
      </c>
      <c r="G436" t="n">
        <v>1949.634710799474</v>
      </c>
      <c r="H436" t="n">
        <v>261520.1544664887</v>
      </c>
      <c r="I436" t="n">
        <v>208158.0302764102</v>
      </c>
      <c r="J436" t="n">
        <v>-729.9032537993793</v>
      </c>
      <c r="K436" t="n">
        <v>1220.154532388358</v>
      </c>
      <c r="L436" t="n">
        <v>-1155.73622078604</v>
      </c>
      <c r="M436" t="n">
        <v>0.4024057836241201</v>
      </c>
      <c r="N436" t="n">
        <v>9.114861680973558</v>
      </c>
      <c r="O436" t="n">
        <v>262.8441463566052</v>
      </c>
      <c r="P436" t="n">
        <v>1.007399534759557</v>
      </c>
      <c r="Q436" t="n">
        <v>13.15343321904645</v>
      </c>
      <c r="R436" t="n">
        <v>206.9191924355376</v>
      </c>
      <c r="S436" t="n">
        <v>40.35701856552354</v>
      </c>
      <c r="T436" t="n">
        <v>592.3050607443372</v>
      </c>
      <c r="U436" t="n">
        <v>13366.80692714925</v>
      </c>
      <c r="V436" t="n">
        <v>288.9666666666666</v>
      </c>
      <c r="W436" t="n">
        <v>608.5666666666667</v>
      </c>
      <c r="X436" t="n">
        <v>184.1</v>
      </c>
      <c r="Y436" t="n">
        <v>2.6</v>
      </c>
      <c r="Z436" t="n">
        <v>0.2478549881064775</v>
      </c>
      <c r="AA436" t="n">
        <v>3.06190243585467</v>
      </c>
      <c r="AB436" t="n">
        <v>117.3813182690648</v>
      </c>
      <c r="AC436" t="n">
        <v>3408.749595993419</v>
      </c>
      <c r="AD436" t="n">
        <v>4071.707106584788</v>
      </c>
      <c r="AE436" t="n">
        <v>1.131759307298785</v>
      </c>
      <c r="AF436" t="n">
        <v>16.14527953715825</v>
      </c>
      <c r="AG436" t="n">
        <v>182.0006264265461</v>
      </c>
      <c r="AH436" t="n">
        <v>43821.3346001028</v>
      </c>
      <c r="AI436" t="n">
        <v>28324.29363421915</v>
      </c>
      <c r="AJ436" t="n">
        <v>-295.6589217784239</v>
      </c>
      <c r="AK436" t="n">
        <v>-501.6473366215041</v>
      </c>
      <c r="AL436" t="n">
        <v>42.88029065584534</v>
      </c>
      <c r="AM436" t="n">
        <v>-0.6049937511354371</v>
      </c>
      <c r="AN436" t="n">
        <v>-4.038571538072893</v>
      </c>
      <c r="AO436" t="n">
        <v>55.92495392106758</v>
      </c>
      <c r="AP436" t="n">
        <v>1026723.27961063</v>
      </c>
      <c r="AQ436" t="n">
        <v>0.215596113018319</v>
      </c>
      <c r="AR436" t="n">
        <v>0.2090881467941469</v>
      </c>
      <c r="AS436" t="n">
        <v>0.1178274785757157</v>
      </c>
      <c r="AT436" t="n">
        <v>0.2547679796784633</v>
      </c>
      <c r="AU436" t="n">
        <v>0.2027202819333551</v>
      </c>
      <c r="AV436" t="n">
        <v>6.438887060780154</v>
      </c>
      <c r="AW436" t="n">
        <v>71.8300500232166</v>
      </c>
      <c r="AX436" t="n">
        <v>2677.58702967708</v>
      </c>
      <c r="AY436" t="n">
        <v>173315.7925156565</v>
      </c>
      <c r="AZ436" t="n">
        <v>194076.043201479</v>
      </c>
      <c r="BA436" t="n">
        <v>37725.75028834376</v>
      </c>
      <c r="BB436" t="n">
        <v>37287.86057711648</v>
      </c>
      <c r="BC436" t="n">
        <v>75013.61086546023</v>
      </c>
      <c r="BD436" t="n">
        <v>0.4024057836241201</v>
      </c>
      <c r="BE436" t="n">
        <v>1.007399534759557</v>
      </c>
      <c r="BF436" t="n">
        <v>9.114861680973558</v>
      </c>
      <c r="BG436" t="n">
        <v>13.15343321904645</v>
      </c>
      <c r="BH436" t="n">
        <v>262.8441463566052</v>
      </c>
      <c r="BI436" t="n">
        <v>206.9191924355376</v>
      </c>
      <c r="BJ436" t="n">
        <v>12499.52238518057</v>
      </c>
      <c r="BK436" t="n">
        <v>31183.11587713644</v>
      </c>
      <c r="BL436" t="n">
        <v>21267.67587203643</v>
      </c>
      <c r="BM436" t="n">
        <v>30658.53555823278</v>
      </c>
      <c r="BN436" t="n">
        <v>17858.51254310345</v>
      </c>
      <c r="BO436" t="n">
        <v>13911.85747934194</v>
      </c>
      <c r="BP436" t="n">
        <v>0.07129571331237221</v>
      </c>
      <c r="BQ436" t="n">
        <v>1.087851245802961</v>
      </c>
      <c r="BR436" t="n">
        <v>60.74147009097247</v>
      </c>
      <c r="BS436" t="n">
        <v>2117.460435090273</v>
      </c>
      <c r="BT436" t="n">
        <v>2373.913861772035</v>
      </c>
      <c r="BU436" t="n">
        <v>3932.548906017802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204.4</v>
      </c>
      <c r="C437" t="n">
        <v>75.8</v>
      </c>
      <c r="D437" t="n">
        <v>766.032809410978</v>
      </c>
      <c r="E437" t="n">
        <v>7.299452704038876</v>
      </c>
      <c r="F437" t="n">
        <v>94.0882861008099</v>
      </c>
      <c r="G437" t="n">
        <v>1949.524332634924</v>
      </c>
      <c r="H437" t="n">
        <v>261265.238729333</v>
      </c>
      <c r="I437" t="n">
        <v>208329.7878915151</v>
      </c>
      <c r="J437" t="n">
        <v>-645.4224512684664</v>
      </c>
      <c r="K437" t="n">
        <v>1237.928933356349</v>
      </c>
      <c r="L437" t="n">
        <v>-1155.73622078604</v>
      </c>
      <c r="M437" t="n">
        <v>0.4031556812633436</v>
      </c>
      <c r="N437" t="n">
        <v>9.182299551781067</v>
      </c>
      <c r="O437" t="n">
        <v>262.8441463566052</v>
      </c>
      <c r="P437" t="n">
        <v>0.9979367721285056</v>
      </c>
      <c r="Q437" t="n">
        <v>13.15343321904645</v>
      </c>
      <c r="R437" t="n">
        <v>219.6670142862417</v>
      </c>
      <c r="S437" t="n">
        <v>40.39485627732262</v>
      </c>
      <c r="T437" t="n">
        <v>592.4129690849699</v>
      </c>
      <c r="U437" t="n">
        <v>13434.2501152755</v>
      </c>
      <c r="V437" t="n">
        <v>289.1333333333333</v>
      </c>
      <c r="W437" t="n">
        <v>608.9666666666667</v>
      </c>
      <c r="X437" t="n">
        <v>184.6666666666667</v>
      </c>
      <c r="Y437" t="n">
        <v>2.6</v>
      </c>
      <c r="Z437" t="n">
        <v>0.2482704092922604</v>
      </c>
      <c r="AA437" t="n">
        <v>3.062091808237149</v>
      </c>
      <c r="AB437" t="n">
        <v>117.3865488332312</v>
      </c>
      <c r="AC437" t="n">
        <v>3408.979191445484</v>
      </c>
      <c r="AD437" t="n">
        <v>4072.097654617517</v>
      </c>
      <c r="AE437" t="n">
        <v>1.131921990047989</v>
      </c>
      <c r="AF437" t="n">
        <v>16.14535408372352</v>
      </c>
      <c r="AG437" t="n">
        <v>182.0056114556731</v>
      </c>
      <c r="AH437" t="n">
        <v>43821.50251976293</v>
      </c>
      <c r="AI437" t="n">
        <v>28324.44722192237</v>
      </c>
      <c r="AJ437" t="n">
        <v>-239.1766749923466</v>
      </c>
      <c r="AK437" t="n">
        <v>-500.2031052992986</v>
      </c>
      <c r="AL437" t="n">
        <v>128.7635461139062</v>
      </c>
      <c r="AM437" t="n">
        <v>-0.594781090865162</v>
      </c>
      <c r="AN437" t="n">
        <v>-3.971133667265385</v>
      </c>
      <c r="AO437" t="n">
        <v>43.17713207036353</v>
      </c>
      <c r="AP437" t="n">
        <v>1026949.389791223</v>
      </c>
      <c r="AQ437" t="n">
        <v>0.2157428446994282</v>
      </c>
      <c r="AR437" t="n">
        <v>0.2091373704191356</v>
      </c>
      <c r="AS437" t="n">
        <v>0.1178116196927512</v>
      </c>
      <c r="AT437" t="n">
        <v>0.254640856151112</v>
      </c>
      <c r="AU437" t="n">
        <v>0.2026673090375729</v>
      </c>
      <c r="AV437" t="n">
        <v>6.438374082322373</v>
      </c>
      <c r="AW437" t="n">
        <v>71.82348519139995</v>
      </c>
      <c r="AX437" t="n">
        <v>2677.637643950196</v>
      </c>
      <c r="AY437" t="n">
        <v>173312.1691009808</v>
      </c>
      <c r="AZ437" t="n">
        <v>194063.3939744146</v>
      </c>
      <c r="BA437" t="n">
        <v>36758.41204608158</v>
      </c>
      <c r="BB437" t="n">
        <v>38666.59993300708</v>
      </c>
      <c r="BC437" t="n">
        <v>75425.01197908865</v>
      </c>
      <c r="BD437" t="n">
        <v>0.4031556812633436</v>
      </c>
      <c r="BE437" t="n">
        <v>0.9979367721285056</v>
      </c>
      <c r="BF437" t="n">
        <v>9.182299551781067</v>
      </c>
      <c r="BG437" t="n">
        <v>13.15343321904645</v>
      </c>
      <c r="BH437" t="n">
        <v>262.8441463566052</v>
      </c>
      <c r="BI437" t="n">
        <v>219.6670142862417</v>
      </c>
      <c r="BJ437" t="n">
        <v>12522.37098966001</v>
      </c>
      <c r="BK437" t="n">
        <v>30894.79529932579</v>
      </c>
      <c r="BL437" t="n">
        <v>21421.74136717154</v>
      </c>
      <c r="BM437" t="n">
        <v>30658.53555823278</v>
      </c>
      <c r="BN437" t="n">
        <v>17858.51254310345</v>
      </c>
      <c r="BO437" t="n">
        <v>14703.05172999592</v>
      </c>
      <c r="BP437" t="n">
        <v>0.07318067493778953</v>
      </c>
      <c r="BQ437" t="n">
        <v>1.095357703332927</v>
      </c>
      <c r="BR437" t="n">
        <v>60.74147009097247</v>
      </c>
      <c r="BS437" t="n">
        <v>2174.893263766313</v>
      </c>
      <c r="BT437" t="n">
        <v>2391.062773536552</v>
      </c>
      <c r="BU437" t="n">
        <v>3932.548906017802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204.4</v>
      </c>
      <c r="C438" t="n">
        <v>75.8</v>
      </c>
      <c r="D438" t="n">
        <v>766.052392791377</v>
      </c>
      <c r="E438" t="n">
        <v>7.303545188524048</v>
      </c>
      <c r="F438" t="n">
        <v>94.06231232820984</v>
      </c>
      <c r="G438" t="n">
        <v>1949.548051662297</v>
      </c>
      <c r="H438" t="n">
        <v>261155.8361195881</v>
      </c>
      <c r="I438" t="n">
        <v>208302.7609264432</v>
      </c>
      <c r="J438" t="n">
        <v>-542.6273281252741</v>
      </c>
      <c r="K438" t="n">
        <v>1276.731527199004</v>
      </c>
      <c r="L438" t="n">
        <v>-1155.73622078604</v>
      </c>
      <c r="M438" t="n">
        <v>0.4527253155570257</v>
      </c>
      <c r="N438" t="n">
        <v>9.182299551781067</v>
      </c>
      <c r="O438" t="n">
        <v>277.8900553803875</v>
      </c>
      <c r="P438" t="n">
        <v>0.9932053908129796</v>
      </c>
      <c r="Q438" t="n">
        <v>12.04110905352769</v>
      </c>
      <c r="R438" t="n">
        <v>215.3204849453925</v>
      </c>
      <c r="S438" t="n">
        <v>40.46778216835837</v>
      </c>
      <c r="T438" t="n">
        <v>593.5923670213572</v>
      </c>
      <c r="U438" t="n">
        <v>13462.59426433487</v>
      </c>
      <c r="V438" t="n">
        <v>289.4666666666667</v>
      </c>
      <c r="W438" t="n">
        <v>609.3</v>
      </c>
      <c r="X438" t="n">
        <v>185.0333333333334</v>
      </c>
      <c r="Y438" t="n">
        <v>2.6</v>
      </c>
      <c r="Z438" t="n">
        <v>0.2485745251042656</v>
      </c>
      <c r="AA438" t="n">
        <v>3.062247766128886</v>
      </c>
      <c r="AB438" t="n">
        <v>117.4261061936175</v>
      </c>
      <c r="AC438" t="n">
        <v>3409.166830302235</v>
      </c>
      <c r="AD438" t="n">
        <v>4072.128635621514</v>
      </c>
      <c r="AE438" t="n">
        <v>1.132041389692055</v>
      </c>
      <c r="AF438" t="n">
        <v>16.14541571046965</v>
      </c>
      <c r="AG438" t="n">
        <v>182.0239373430218</v>
      </c>
      <c r="AH438" t="n">
        <v>43821.65933137546</v>
      </c>
      <c r="AI438" t="n">
        <v>28324.45927792426</v>
      </c>
      <c r="AJ438" t="n">
        <v>-218.68805451757</v>
      </c>
      <c r="AK438" t="n">
        <v>-386.4102818013842</v>
      </c>
      <c r="AL438" t="n">
        <v>141.5963567589473</v>
      </c>
      <c r="AM438" t="n">
        <v>-0.5404800752559539</v>
      </c>
      <c r="AN438" t="n">
        <v>-2.858809501746627</v>
      </c>
      <c r="AO438" t="n">
        <v>62.56957043499494</v>
      </c>
      <c r="AP438" t="n">
        <v>1027872.870497533</v>
      </c>
      <c r="AQ438" t="n">
        <v>0.2163862987274858</v>
      </c>
      <c r="AR438" t="n">
        <v>0.2090879572326989</v>
      </c>
      <c r="AS438" t="n">
        <v>0.1176917082393557</v>
      </c>
      <c r="AT438" t="n">
        <v>0.2540711879109414</v>
      </c>
      <c r="AU438" t="n">
        <v>0.2027628478895183</v>
      </c>
      <c r="AV438" t="n">
        <v>6.436669755774749</v>
      </c>
      <c r="AW438" t="n">
        <v>71.82480391635013</v>
      </c>
      <c r="AX438" t="n">
        <v>2677.775613463977</v>
      </c>
      <c r="AY438" t="n">
        <v>173312.9241078677</v>
      </c>
      <c r="AZ438" t="n">
        <v>194052.828669919</v>
      </c>
      <c r="BA438" t="n">
        <v>36274.74292495051</v>
      </c>
      <c r="BB438" t="n">
        <v>36073.75572630151</v>
      </c>
      <c r="BC438" t="n">
        <v>72348.498651252</v>
      </c>
      <c r="BD438" t="n">
        <v>0.4527253155570257</v>
      </c>
      <c r="BE438" t="n">
        <v>0.9932053908129796</v>
      </c>
      <c r="BF438" t="n">
        <v>9.182299551781067</v>
      </c>
      <c r="BG438" t="n">
        <v>12.04110905352769</v>
      </c>
      <c r="BH438" t="n">
        <v>277.8900553803875</v>
      </c>
      <c r="BI438" t="n">
        <v>215.3204849453925</v>
      </c>
      <c r="BJ438" t="n">
        <v>14032.06937061831</v>
      </c>
      <c r="BK438" t="n">
        <v>30750.63501042046</v>
      </c>
      <c r="BL438" t="n">
        <v>21421.74136717154</v>
      </c>
      <c r="BM438" t="n">
        <v>28101.25317406192</v>
      </c>
      <c r="BN438" t="n">
        <v>18799.25800481544</v>
      </c>
      <c r="BO438" t="n">
        <v>14434.27207672063</v>
      </c>
      <c r="BP438" t="n">
        <v>0.07961518216421004</v>
      </c>
      <c r="BQ438" t="n">
        <v>1.095357703332927</v>
      </c>
      <c r="BR438" t="n">
        <v>63.38418240850878</v>
      </c>
      <c r="BS438" t="n">
        <v>2370.874916940737</v>
      </c>
      <c r="BT438" t="n">
        <v>2391.062773536552</v>
      </c>
      <c r="BU438" t="n">
        <v>4097.784493671758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204.4</v>
      </c>
      <c r="C439" t="n">
        <v>75.8</v>
      </c>
      <c r="D439" t="n">
        <v>766.0724969036348</v>
      </c>
      <c r="E439" t="n">
        <v>7.304390598899444</v>
      </c>
      <c r="F439" t="n">
        <v>94.00733618594856</v>
      </c>
      <c r="G439" t="n">
        <v>1951.079666094226</v>
      </c>
      <c r="H439" t="n">
        <v>261187.6959859832</v>
      </c>
      <c r="I439" t="n">
        <v>208268.3385520446</v>
      </c>
      <c r="J439" t="n">
        <v>-506.9039921109419</v>
      </c>
      <c r="K439" t="n">
        <v>1291.689223878334</v>
      </c>
      <c r="L439" t="n">
        <v>-1155.73622078604</v>
      </c>
      <c r="M439" t="n">
        <v>0.5119354876976857</v>
      </c>
      <c r="N439" t="n">
        <v>9.182299551781067</v>
      </c>
      <c r="O439" t="n">
        <v>284.7849215755203</v>
      </c>
      <c r="P439" t="n">
        <v>1.08599029851975</v>
      </c>
      <c r="Q439" t="n">
        <v>11.48494697076832</v>
      </c>
      <c r="R439" t="n">
        <v>217.004273601782</v>
      </c>
      <c r="S439" t="n">
        <v>40.62400106309278</v>
      </c>
      <c r="T439" t="n">
        <v>594.2045432947012</v>
      </c>
      <c r="U439" t="n">
        <v>13474.17755194905</v>
      </c>
      <c r="V439" t="n">
        <v>289.8</v>
      </c>
      <c r="W439" t="n">
        <v>609.6</v>
      </c>
      <c r="X439" t="n">
        <v>185.4333333333333</v>
      </c>
      <c r="Y439" t="n">
        <v>2.6</v>
      </c>
      <c r="Z439" t="n">
        <v>0.2486484043552907</v>
      </c>
      <c r="AA439" t="n">
        <v>3.062378444412087</v>
      </c>
      <c r="AB439" t="n">
        <v>117.4543202066904</v>
      </c>
      <c r="AC439" t="n">
        <v>3409.319435020533</v>
      </c>
      <c r="AD439" t="n">
        <v>4072.137136673579</v>
      </c>
      <c r="AE439" t="n">
        <v>1.132070672143381</v>
      </c>
      <c r="AF439" t="n">
        <v>16.14546759484859</v>
      </c>
      <c r="AG439" t="n">
        <v>182.0377096738187</v>
      </c>
      <c r="AH439" t="n">
        <v>43821.81181934773</v>
      </c>
      <c r="AI439" t="n">
        <v>28324.46259919602</v>
      </c>
      <c r="AJ439" t="n">
        <v>-221.2333676175251</v>
      </c>
      <c r="AK439" t="n">
        <v>-329.513870052427</v>
      </c>
      <c r="AL439" t="n">
        <v>131.987923292417</v>
      </c>
      <c r="AM439" t="n">
        <v>-0.5740548108220642</v>
      </c>
      <c r="AN439" t="n">
        <v>-2.302647418987247</v>
      </c>
      <c r="AO439" t="n">
        <v>67.78064797373841</v>
      </c>
      <c r="AP439" t="n">
        <v>1029941.154353148</v>
      </c>
      <c r="AQ439" t="n">
        <v>0.2160891611052797</v>
      </c>
      <c r="AR439" t="n">
        <v>0.2098338373394733</v>
      </c>
      <c r="AS439" t="n">
        <v>0.1183355763678543</v>
      </c>
      <c r="AT439" t="n">
        <v>0.2535701294592137</v>
      </c>
      <c r="AU439" t="n">
        <v>0.202171295728179</v>
      </c>
      <c r="AV439" t="n">
        <v>6.43553867486745</v>
      </c>
      <c r="AW439" t="n">
        <v>71.76340777470867</v>
      </c>
      <c r="AX439" t="n">
        <v>2675.803401293514</v>
      </c>
      <c r="AY439" t="n">
        <v>173274.5639832053</v>
      </c>
      <c r="AZ439" t="n">
        <v>194017.5479585878</v>
      </c>
      <c r="BA439" t="n">
        <v>36312.87264451878</v>
      </c>
      <c r="BB439" t="n">
        <v>37650.44064965211</v>
      </c>
      <c r="BC439" t="n">
        <v>73963.31329417088</v>
      </c>
      <c r="BD439" t="n">
        <v>0.5119354876976857</v>
      </c>
      <c r="BE439" t="n">
        <v>1.08599029851975</v>
      </c>
      <c r="BF439" t="n">
        <v>9.182299551781067</v>
      </c>
      <c r="BG439" t="n">
        <v>11.48494697076832</v>
      </c>
      <c r="BH439" t="n">
        <v>284.7849215755203</v>
      </c>
      <c r="BI439" t="n">
        <v>217.004273601782</v>
      </c>
      <c r="BJ439" t="n">
        <v>15835.37526148683</v>
      </c>
      <c r="BK439" t="n">
        <v>33576.49355131148</v>
      </c>
      <c r="BL439" t="n">
        <v>21421.74136717154</v>
      </c>
      <c r="BM439" t="n">
        <v>26822.6119819765</v>
      </c>
      <c r="BN439" t="n">
        <v>19230.35951366612</v>
      </c>
      <c r="BO439" t="n">
        <v>14539.55096246139</v>
      </c>
      <c r="BP439" t="n">
        <v>0.0888074581002663</v>
      </c>
      <c r="BQ439" t="n">
        <v>1.095357703332927</v>
      </c>
      <c r="BR439" t="n">
        <v>64.35786871260999</v>
      </c>
      <c r="BS439" t="n">
        <v>2650.835010733405</v>
      </c>
      <c r="BT439" t="n">
        <v>2391.062773536552</v>
      </c>
      <c r="BU439" t="n">
        <v>4158.664229835687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204.4</v>
      </c>
      <c r="C440" t="n">
        <v>75.8</v>
      </c>
      <c r="D440" t="n">
        <v>766.0834509059175</v>
      </c>
      <c r="E440" t="n">
        <v>7.303863987225542</v>
      </c>
      <c r="F440" t="n">
        <v>93.91507186133447</v>
      </c>
      <c r="G440" t="n">
        <v>1951.46870676127</v>
      </c>
      <c r="H440" t="n">
        <v>261416.9572487329</v>
      </c>
      <c r="I440" t="n">
        <v>208263.7083522702</v>
      </c>
      <c r="J440" t="n">
        <v>-514.3322614063761</v>
      </c>
      <c r="K440" t="n">
        <v>1291.689223878334</v>
      </c>
      <c r="L440" t="n">
        <v>-1155.73622078604</v>
      </c>
      <c r="M440" t="n">
        <v>0.5948245789313366</v>
      </c>
      <c r="N440" t="n">
        <v>9.270469998398976</v>
      </c>
      <c r="O440" t="n">
        <v>297.7596963322857</v>
      </c>
      <c r="P440" t="n">
        <v>1.134015963395003</v>
      </c>
      <c r="Q440" t="n">
        <v>11.38400727667666</v>
      </c>
      <c r="R440" t="n">
        <v>221.4245306368546</v>
      </c>
      <c r="S440" t="n">
        <v>40.78290158318806</v>
      </c>
      <c r="T440" t="n">
        <v>594.7080510945734</v>
      </c>
      <c r="U440" t="n">
        <v>13493.31787478104</v>
      </c>
      <c r="V440" t="n">
        <v>290.2333333333333</v>
      </c>
      <c r="W440" t="n">
        <v>610.1</v>
      </c>
      <c r="X440" t="n">
        <v>186.0666666666667</v>
      </c>
      <c r="Y440" t="n">
        <v>2.6</v>
      </c>
      <c r="Z440" t="n">
        <v>0.2487832426047683</v>
      </c>
      <c r="AA440" t="n">
        <v>3.062576030097778</v>
      </c>
      <c r="AB440" t="n">
        <v>117.491223611535</v>
      </c>
      <c r="AC440" t="n">
        <v>3409.321852746746</v>
      </c>
      <c r="AD440" t="n">
        <v>4072.141512822765</v>
      </c>
      <c r="AE440" t="n">
        <v>1.13212321781416</v>
      </c>
      <c r="AF440" t="n">
        <v>16.14554530685754</v>
      </c>
      <c r="AG440" t="n">
        <v>182.054591728815</v>
      </c>
      <c r="AH440" t="n">
        <v>43821.81276882846</v>
      </c>
      <c r="AI440" t="n">
        <v>28324.46430692067</v>
      </c>
      <c r="AJ440" t="n">
        <v>-186.0353431128609</v>
      </c>
      <c r="AK440" t="n">
        <v>-311.2325166279708</v>
      </c>
      <c r="AL440" t="n">
        <v>109.7744542781453</v>
      </c>
      <c r="AM440" t="n">
        <v>-0.5391913844636663</v>
      </c>
      <c r="AN440" t="n">
        <v>-2.113537278277685</v>
      </c>
      <c r="AO440" t="n">
        <v>76.33516569543123</v>
      </c>
      <c r="AP440" t="n">
        <v>1029960.233723274</v>
      </c>
      <c r="AQ440" t="n">
        <v>0.2160095506527501</v>
      </c>
      <c r="AR440" t="n">
        <v>0.2097238590954881</v>
      </c>
      <c r="AS440" t="n">
        <v>0.1184693784641497</v>
      </c>
      <c r="AT440" t="n">
        <v>0.2536058286855042</v>
      </c>
      <c r="AU440" t="n">
        <v>0.2021913831021079</v>
      </c>
      <c r="AV440" t="n">
        <v>6.435703124626228</v>
      </c>
      <c r="AW440" t="n">
        <v>71.76404998494378</v>
      </c>
      <c r="AX440" t="n">
        <v>2675.971301469783</v>
      </c>
      <c r="AY440" t="n">
        <v>173274.5674650632</v>
      </c>
      <c r="AZ440" t="n">
        <v>194018.1104448105</v>
      </c>
      <c r="BA440" t="n">
        <v>35904.52524310414</v>
      </c>
      <c r="BB440" t="n">
        <v>39563.88536734056</v>
      </c>
      <c r="BC440" t="n">
        <v>75468.4106104447</v>
      </c>
      <c r="BD440" t="n">
        <v>0.5948245789313366</v>
      </c>
      <c r="BE440" t="n">
        <v>1.134015963395003</v>
      </c>
      <c r="BF440" t="n">
        <v>9.270469998398976</v>
      </c>
      <c r="BG440" t="n">
        <v>11.38400727667666</v>
      </c>
      <c r="BH440" t="n">
        <v>297.7596963322857</v>
      </c>
      <c r="BI440" t="n">
        <v>221.4245306368546</v>
      </c>
      <c r="BJ440" t="n">
        <v>18366.68234981018</v>
      </c>
      <c r="BK440" t="n">
        <v>35039.33415072197</v>
      </c>
      <c r="BL440" t="n">
        <v>21625.48402198358</v>
      </c>
      <c r="BM440" t="n">
        <v>26589.36238373785</v>
      </c>
      <c r="BN440" t="n">
        <v>20047.90954378286</v>
      </c>
      <c r="BO440" t="n">
        <v>14817.87923914423</v>
      </c>
      <c r="BP440" t="n">
        <v>0.09481647742082736</v>
      </c>
      <c r="BQ440" t="n">
        <v>1.131720562700313</v>
      </c>
      <c r="BR440" t="n">
        <v>64.95782598804257</v>
      </c>
      <c r="BS440" t="n">
        <v>2834.136166397352</v>
      </c>
      <c r="BT440" t="n">
        <v>2475.089403640559</v>
      </c>
      <c r="BU440" t="n">
        <v>4196.54353037056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204.4</v>
      </c>
      <c r="C441" t="n">
        <v>75.8</v>
      </c>
      <c r="D441" t="n">
        <v>766.0877617481586</v>
      </c>
      <c r="E441" t="n">
        <v>7.305110217512386</v>
      </c>
      <c r="F441" t="n">
        <v>93.99899276142962</v>
      </c>
      <c r="G441" t="n">
        <v>1951.42338176663</v>
      </c>
      <c r="H441" t="n">
        <v>261718.9417386878</v>
      </c>
      <c r="I441" t="n">
        <v>207772.2757760007</v>
      </c>
      <c r="J441" t="n">
        <v>-551.0287725863652</v>
      </c>
      <c r="K441" t="n">
        <v>1291.689223878334</v>
      </c>
      <c r="L441" t="n">
        <v>-1155.73622078604</v>
      </c>
      <c r="M441" t="n">
        <v>0.6276159171972557</v>
      </c>
      <c r="N441" t="n">
        <v>9.314555221707931</v>
      </c>
      <c r="O441" t="n">
        <v>298.1437777795658</v>
      </c>
      <c r="P441" t="n">
        <v>1.134832568905937</v>
      </c>
      <c r="Q441" t="n">
        <v>11.33353742963084</v>
      </c>
      <c r="R441" t="n">
        <v>223.8291742163663</v>
      </c>
      <c r="S441" t="n">
        <v>40.83895328982307</v>
      </c>
      <c r="T441" t="n">
        <v>595.073808579754</v>
      </c>
      <c r="U441" t="n">
        <v>13526.15708579734</v>
      </c>
      <c r="V441" t="n">
        <v>290.5333333333334</v>
      </c>
      <c r="W441" t="n">
        <v>610.3666666666667</v>
      </c>
      <c r="X441" t="n">
        <v>186.9</v>
      </c>
      <c r="Y441" t="n">
        <v>2.6</v>
      </c>
      <c r="Z441" t="n">
        <v>0.2491420667183656</v>
      </c>
      <c r="AA441" t="n">
        <v>3.062743891159169</v>
      </c>
      <c r="AB441" t="n">
        <v>117.6698271144218</v>
      </c>
      <c r="AC441" t="n">
        <v>3409.333956618534</v>
      </c>
      <c r="AD441" t="n">
        <v>4072.143846357344</v>
      </c>
      <c r="AE441" t="n">
        <v>1.132263478870542</v>
      </c>
      <c r="AF441" t="n">
        <v>16.14561104031025</v>
      </c>
      <c r="AG441" t="n">
        <v>182.1253281092231</v>
      </c>
      <c r="AH441" t="n">
        <v>43821.82391596154</v>
      </c>
      <c r="AI441" t="n">
        <v>28324.4652178856</v>
      </c>
      <c r="AJ441" t="n">
        <v>-101.1168461235793</v>
      </c>
      <c r="AK441" t="n">
        <v>-281.4466744236819</v>
      </c>
      <c r="AL441" t="n">
        <v>65.6853432387377</v>
      </c>
      <c r="AM441" t="n">
        <v>-0.507216651708681</v>
      </c>
      <c r="AN441" t="n">
        <v>-2.018982207922904</v>
      </c>
      <c r="AO441" t="n">
        <v>74.31460356319955</v>
      </c>
      <c r="AP441" t="n">
        <v>1032791.830270047</v>
      </c>
      <c r="AQ441" t="n">
        <v>0.216168378812531</v>
      </c>
      <c r="AR441" t="n">
        <v>0.2099632243752217</v>
      </c>
      <c r="AS441" t="n">
        <v>0.1190089207202845</v>
      </c>
      <c r="AT441" t="n">
        <v>0.2532246559052803</v>
      </c>
      <c r="AU441" t="n">
        <v>0.2016348201866826</v>
      </c>
      <c r="AV441" t="n">
        <v>6.433423479471021</v>
      </c>
      <c r="AW441" t="n">
        <v>71.72016272768195</v>
      </c>
      <c r="AX441" t="n">
        <v>2674.107085785205</v>
      </c>
      <c r="AY441" t="n">
        <v>173241.025690412</v>
      </c>
      <c r="AZ441" t="n">
        <v>193993.337051729</v>
      </c>
      <c r="BA441" t="n">
        <v>35712.67814899158</v>
      </c>
      <c r="BB441" t="n">
        <v>39814.14309096204</v>
      </c>
      <c r="BC441" t="n">
        <v>75526.82123995363</v>
      </c>
      <c r="BD441" t="n">
        <v>0.6276159171972557</v>
      </c>
      <c r="BE441" t="n">
        <v>1.134832568905937</v>
      </c>
      <c r="BF441" t="n">
        <v>9.314555221707931</v>
      </c>
      <c r="BG441" t="n">
        <v>11.33353742963084</v>
      </c>
      <c r="BH441" t="n">
        <v>298.1437777795658</v>
      </c>
      <c r="BI441" t="n">
        <v>223.8291742163663</v>
      </c>
      <c r="BJ441" t="n">
        <v>19368.79368109455</v>
      </c>
      <c r="BK441" t="n">
        <v>35064.28981520446</v>
      </c>
      <c r="BL441" t="n">
        <v>21727.3553493896</v>
      </c>
      <c r="BM441" t="n">
        <v>26472.73758461853</v>
      </c>
      <c r="BN441" t="n">
        <v>20072.10638736515</v>
      </c>
      <c r="BO441" t="n">
        <v>14969.3699840804</v>
      </c>
      <c r="BP441" t="n">
        <v>0.09620942139880778</v>
      </c>
      <c r="BQ441" t="n">
        <v>1.149901992384005</v>
      </c>
      <c r="BR441" t="n">
        <v>62.06082007167074</v>
      </c>
      <c r="BS441" t="n">
        <v>2876.704875635709</v>
      </c>
      <c r="BT441" t="n">
        <v>2517.102718692563</v>
      </c>
      <c r="BU441" t="n">
        <v>4014.034326888194</v>
      </c>
      <c r="BV441" t="n">
        <v>30759.33000000001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204.4333333333333</v>
      </c>
      <c r="C442" t="n">
        <v>75.8</v>
      </c>
      <c r="D442" t="n">
        <v>766.0884333137457</v>
      </c>
      <c r="E442" t="n">
        <v>7.310430568995234</v>
      </c>
      <c r="F442" t="n">
        <v>94.01957898377714</v>
      </c>
      <c r="G442" t="n">
        <v>1951.493648308762</v>
      </c>
      <c r="H442" t="n">
        <v>261500.9135007804</v>
      </c>
      <c r="I442" t="n">
        <v>207754.365421872</v>
      </c>
      <c r="J442" t="n">
        <v>-530.7145490763685</v>
      </c>
      <c r="K442" t="n">
        <v>1291.689223878334</v>
      </c>
      <c r="L442" t="n">
        <v>-1155.73622078604</v>
      </c>
      <c r="M442" t="n">
        <v>0.698491824997495</v>
      </c>
      <c r="N442" t="n">
        <v>9.191744511885451</v>
      </c>
      <c r="O442" t="n">
        <v>295.0136137744197</v>
      </c>
      <c r="P442" t="n">
        <v>1.147157712410072</v>
      </c>
      <c r="Q442" t="n">
        <v>10.5581156500409</v>
      </c>
      <c r="R442" t="n">
        <v>228.2186995519999</v>
      </c>
      <c r="S442" t="n">
        <v>40.98225799408485</v>
      </c>
      <c r="T442" t="n">
        <v>596.0737753360567</v>
      </c>
      <c r="U442" t="n">
        <v>13542.33304620244</v>
      </c>
      <c r="V442" t="n">
        <v>290.8666666666667</v>
      </c>
      <c r="W442" t="n">
        <v>610.6666666666667</v>
      </c>
      <c r="X442" t="n">
        <v>187.4666666666667</v>
      </c>
      <c r="Y442" t="n">
        <v>2.6</v>
      </c>
      <c r="Z442" t="n">
        <v>0.2496385058556736</v>
      </c>
      <c r="AA442" t="n">
        <v>3.064149265043695</v>
      </c>
      <c r="AB442" t="n">
        <v>117.7512172855742</v>
      </c>
      <c r="AC442" t="n">
        <v>3409.346749486531</v>
      </c>
      <c r="AD442" t="n">
        <v>4072.143953604539</v>
      </c>
      <c r="AE442" t="n">
        <v>1.132457792574694</v>
      </c>
      <c r="AF442" t="n">
        <v>16.14615951924837</v>
      </c>
      <c r="AG442" t="n">
        <v>182.1573053884658</v>
      </c>
      <c r="AH442" t="n">
        <v>43821.82889951316</v>
      </c>
      <c r="AI442" t="n">
        <v>28324.4652599689</v>
      </c>
      <c r="AJ442" t="n">
        <v>-75.96521135066939</v>
      </c>
      <c r="AK442" t="n">
        <v>-225.565790354313</v>
      </c>
      <c r="AL442" t="n">
        <v>30.26631315369361</v>
      </c>
      <c r="AM442" t="n">
        <v>-0.448665887412577</v>
      </c>
      <c r="AN442" t="n">
        <v>-1.366371138155447</v>
      </c>
      <c r="AO442" t="n">
        <v>66.79491422241988</v>
      </c>
      <c r="AP442" t="n">
        <v>1035726.520150525</v>
      </c>
      <c r="AQ442" t="n">
        <v>0.217008000732062</v>
      </c>
      <c r="AR442" t="n">
        <v>0.2111778669846504</v>
      </c>
      <c r="AS442" t="n">
        <v>0.1186876544154978</v>
      </c>
      <c r="AT442" t="n">
        <v>0.2527827070389661</v>
      </c>
      <c r="AU442" t="n">
        <v>0.2003437708288237</v>
      </c>
      <c r="AV442" t="n">
        <v>6.433483996075736</v>
      </c>
      <c r="AW442" t="n">
        <v>71.71221615171255</v>
      </c>
      <c r="AX442" t="n">
        <v>2675.031726208599</v>
      </c>
      <c r="AY442" t="n">
        <v>173299.8602198131</v>
      </c>
      <c r="AZ442" t="n">
        <v>194074.6083009387</v>
      </c>
      <c r="BA442" t="n">
        <v>34141.87049878309</v>
      </c>
      <c r="BB442" t="n">
        <v>40192.79787662988</v>
      </c>
      <c r="BC442" t="n">
        <v>74334.66837541298</v>
      </c>
      <c r="BD442" t="n">
        <v>0.698491824997495</v>
      </c>
      <c r="BE442" t="n">
        <v>1.147157712410072</v>
      </c>
      <c r="BF442" t="n">
        <v>9.191744511885451</v>
      </c>
      <c r="BG442" t="n">
        <v>10.5581156500409</v>
      </c>
      <c r="BH442" t="n">
        <v>295.0136137744197</v>
      </c>
      <c r="BI442" t="n">
        <v>228.2186995519999</v>
      </c>
      <c r="BJ442" t="n">
        <v>21548.88911817168</v>
      </c>
      <c r="BK442" t="n">
        <v>35443.4029715455</v>
      </c>
      <c r="BL442" t="n">
        <v>21441.68290105733</v>
      </c>
      <c r="BM442" t="n">
        <v>24669.01347467878</v>
      </c>
      <c r="BN442" t="n">
        <v>19874.90839887645</v>
      </c>
      <c r="BO442" t="n">
        <v>15247.57066008405</v>
      </c>
      <c r="BP442" t="n">
        <v>0.09317564111406204</v>
      </c>
      <c r="BQ442" t="n">
        <v>1.102915500635409</v>
      </c>
      <c r="BR442" t="n">
        <v>60.41886906279331</v>
      </c>
      <c r="BS442" t="n">
        <v>2783.387826709721</v>
      </c>
      <c r="BT442" t="n">
        <v>2407.806500506317</v>
      </c>
      <c r="BU442" t="n">
        <v>3910.592642805412</v>
      </c>
      <c r="BV442" t="n">
        <v>30759.33000000001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204.5333333333333</v>
      </c>
      <c r="C443" t="n">
        <v>75.83333333333334</v>
      </c>
      <c r="D443" t="n">
        <v>766.0884935227708</v>
      </c>
      <c r="E443" t="n">
        <v>7.318245920830208</v>
      </c>
      <c r="F443" t="n">
        <v>94.00019544199428</v>
      </c>
      <c r="G443" t="n">
        <v>1948.526373402982</v>
      </c>
      <c r="H443" t="n">
        <v>261343.834929379</v>
      </c>
      <c r="I443" t="n">
        <v>207894.877687527</v>
      </c>
      <c r="J443" t="n">
        <v>-517.9939921133616</v>
      </c>
      <c r="K443" t="n">
        <v>1291.689223878334</v>
      </c>
      <c r="L443" t="n">
        <v>-1155.73622078604</v>
      </c>
      <c r="M443" t="n">
        <v>0.7502833641188936</v>
      </c>
      <c r="N443" t="n">
        <v>8.813234251713514</v>
      </c>
      <c r="O443" t="n">
        <v>295.0136137744197</v>
      </c>
      <c r="P443" t="n">
        <v>1.15332028416214</v>
      </c>
      <c r="Q443" t="n">
        <v>10.17040476024593</v>
      </c>
      <c r="R443" t="n">
        <v>230.3267189805441</v>
      </c>
      <c r="S443" t="n">
        <v>41.13000046638636</v>
      </c>
      <c r="T443" t="n">
        <v>597.109533057338</v>
      </c>
      <c r="U443" t="n">
        <v>13555.99211412255</v>
      </c>
      <c r="V443" t="n">
        <v>291.3333333333334</v>
      </c>
      <c r="W443" t="n">
        <v>610.8</v>
      </c>
      <c r="X443" t="n">
        <v>188.0666666666667</v>
      </c>
      <c r="Y443" t="n">
        <v>2.6</v>
      </c>
      <c r="Z443" t="n">
        <v>0.2502344731337323</v>
      </c>
      <c r="AA443" t="n">
        <v>3.068299246319292</v>
      </c>
      <c r="AB443" t="n">
        <v>117.7514555074744</v>
      </c>
      <c r="AC443" t="n">
        <v>3409.353042802839</v>
      </c>
      <c r="AD443" t="n">
        <v>4072.144216811031</v>
      </c>
      <c r="AE443" t="n">
        <v>1.132691310241503</v>
      </c>
      <c r="AF443" t="n">
        <v>16.14778368636257</v>
      </c>
      <c r="AG443" t="n">
        <v>182.1574190499646</v>
      </c>
      <c r="AH443" t="n">
        <v>43821.83135112189</v>
      </c>
      <c r="AI443" t="n">
        <v>28324.46536279888</v>
      </c>
      <c r="AJ443" t="n">
        <v>-101.9523924994959</v>
      </c>
      <c r="AK443" t="n">
        <v>-215.8897077786148</v>
      </c>
      <c r="AL443" t="n">
        <v>20.9247832200601</v>
      </c>
      <c r="AM443" t="n">
        <v>-0.4030369200432459</v>
      </c>
      <c r="AN443" t="n">
        <v>-1.357170508532415</v>
      </c>
      <c r="AO443" t="n">
        <v>64.68689479387572</v>
      </c>
      <c r="AP443" t="n">
        <v>1036450.518878868</v>
      </c>
      <c r="AQ443" t="n">
        <v>0.2170684435872811</v>
      </c>
      <c r="AR443" t="n">
        <v>0.2108954063545598</v>
      </c>
      <c r="AS443" t="n">
        <v>0.1193479893285865</v>
      </c>
      <c r="AT443" t="n">
        <v>0.2521491829704835</v>
      </c>
      <c r="AU443" t="n">
        <v>0.2005389777590891</v>
      </c>
      <c r="AV443" t="n">
        <v>6.43091269683252</v>
      </c>
      <c r="AW443" t="n">
        <v>71.67989499322202</v>
      </c>
      <c r="AX443" t="n">
        <v>2672.845440596667</v>
      </c>
      <c r="AY443" t="n">
        <v>173231.4953636164</v>
      </c>
      <c r="AZ443" t="n">
        <v>193999.380331797</v>
      </c>
      <c r="BA443" t="n">
        <v>33351.00191455715</v>
      </c>
      <c r="BB443" t="n">
        <v>40382.12526946379</v>
      </c>
      <c r="BC443" t="n">
        <v>73733.12718402095</v>
      </c>
      <c r="BD443" t="n">
        <v>0.7502833641188936</v>
      </c>
      <c r="BE443" t="n">
        <v>1.15332028416214</v>
      </c>
      <c r="BF443" t="n">
        <v>8.813234251713514</v>
      </c>
      <c r="BG443" t="n">
        <v>10.17040476024593</v>
      </c>
      <c r="BH443" t="n">
        <v>295.0136137744197</v>
      </c>
      <c r="BI443" t="n">
        <v>230.3267189805441</v>
      </c>
      <c r="BJ443" t="n">
        <v>23140.39061867737</v>
      </c>
      <c r="BK443" t="n">
        <v>35632.95954971603</v>
      </c>
      <c r="BL443" t="n">
        <v>20562.2119819706</v>
      </c>
      <c r="BM443" t="n">
        <v>23767.15141970891</v>
      </c>
      <c r="BN443" t="n">
        <v>19874.90839887645</v>
      </c>
      <c r="BO443" t="n">
        <v>15381.20623896418</v>
      </c>
      <c r="BP443" t="n">
        <v>0.09398028038020308</v>
      </c>
      <c r="BQ443" t="n">
        <v>1.034213004347866</v>
      </c>
      <c r="BR443" t="n">
        <v>60.41886906279331</v>
      </c>
      <c r="BS443" t="n">
        <v>2807.914897704561</v>
      </c>
      <c r="BT443" t="n">
        <v>2248.137302703227</v>
      </c>
      <c r="BU443" t="n">
        <v>3910.592642805412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204.6</v>
      </c>
      <c r="C444" t="n">
        <v>75.90000000000001</v>
      </c>
      <c r="D444" t="n">
        <v>766.088496535722</v>
      </c>
      <c r="E444" t="n">
        <v>7.312780594242005</v>
      </c>
      <c r="F444" t="n">
        <v>93.97878175292246</v>
      </c>
      <c r="G444" t="n">
        <v>1951.154760076127</v>
      </c>
      <c r="H444" t="n">
        <v>261437.8462183665</v>
      </c>
      <c r="I444" t="n">
        <v>207825.2669606049</v>
      </c>
      <c r="J444" t="n">
        <v>-480.0264801446116</v>
      </c>
      <c r="K444" t="n">
        <v>1320.511919601265</v>
      </c>
      <c r="L444" t="n">
        <v>-1155.73622078604</v>
      </c>
      <c r="M444" t="n">
        <v>0.7584601567295332</v>
      </c>
      <c r="N444" t="n">
        <v>11.17275715036152</v>
      </c>
      <c r="O444" t="n">
        <v>368.9353874534165</v>
      </c>
      <c r="P444" t="n">
        <v>1.15332028416214</v>
      </c>
      <c r="Q444" t="n">
        <v>9.175103270573793</v>
      </c>
      <c r="R444" t="n">
        <v>224.2365017372592</v>
      </c>
      <c r="S444" t="n">
        <v>41.18472003601086</v>
      </c>
      <c r="T444" t="n">
        <v>600.975361030061</v>
      </c>
      <c r="U444" t="n">
        <v>13646.10984777334</v>
      </c>
      <c r="V444" t="n">
        <v>291.7</v>
      </c>
      <c r="W444" t="n">
        <v>611</v>
      </c>
      <c r="X444" t="n">
        <v>188.7</v>
      </c>
      <c r="Y444" t="n">
        <v>2.6</v>
      </c>
      <c r="Z444" t="n">
        <v>0.2507563468006212</v>
      </c>
      <c r="AA444" t="n">
        <v>3.071012308662858</v>
      </c>
      <c r="AB444" t="n">
        <v>118.6003780672931</v>
      </c>
      <c r="AC444" t="n">
        <v>3409.415175385076</v>
      </c>
      <c r="AD444" t="n">
        <v>4072.154422102947</v>
      </c>
      <c r="AE444" t="n">
        <v>1.132896083692495</v>
      </c>
      <c r="AF444" t="n">
        <v>16.14884709231159</v>
      </c>
      <c r="AG444" t="n">
        <v>182.4892336169797</v>
      </c>
      <c r="AH444" t="n">
        <v>43821.85573637231</v>
      </c>
      <c r="AI444" t="n">
        <v>28324.46931669455</v>
      </c>
      <c r="AJ444" t="n">
        <v>-101.6081565769595</v>
      </c>
      <c r="AK444" t="n">
        <v>-191.4459871184914</v>
      </c>
      <c r="AL444" t="n">
        <v>32.97186941631909</v>
      </c>
      <c r="AM444" t="n">
        <v>-0.3948601274326063</v>
      </c>
      <c r="AN444" t="n">
        <v>1.997653879787733</v>
      </c>
      <c r="AO444" t="n">
        <v>144.6988857161573</v>
      </c>
      <c r="AP444" t="n">
        <v>1035465.173291716</v>
      </c>
      <c r="AQ444" t="n">
        <v>0.2168445512679393</v>
      </c>
      <c r="AR444" t="n">
        <v>0.2108162303426676</v>
      </c>
      <c r="AS444" t="n">
        <v>0.1191815935430003</v>
      </c>
      <c r="AT444" t="n">
        <v>0.2523963863870732</v>
      </c>
      <c r="AU444" t="n">
        <v>0.2007612384593196</v>
      </c>
      <c r="AV444" t="n">
        <v>6.431682597934729</v>
      </c>
      <c r="AW444" t="n">
        <v>71.68039347672115</v>
      </c>
      <c r="AX444" t="n">
        <v>2672.662211218393</v>
      </c>
      <c r="AY444" t="n">
        <v>173220.9933116164</v>
      </c>
      <c r="AZ444" t="n">
        <v>193986.2063932475</v>
      </c>
      <c r="BA444" t="n">
        <v>32952.8721880438</v>
      </c>
      <c r="BB444" t="n">
        <v>38039.0772926354</v>
      </c>
      <c r="BC444" t="n">
        <v>70991.94948067921</v>
      </c>
      <c r="BD444" t="n">
        <v>0.7584601567295332</v>
      </c>
      <c r="BE444" t="n">
        <v>1.15332028416214</v>
      </c>
      <c r="BF444" t="n">
        <v>11.17275715036152</v>
      </c>
      <c r="BG444" t="n">
        <v>9.175103270573793</v>
      </c>
      <c r="BH444" t="n">
        <v>368.9353874534165</v>
      </c>
      <c r="BI444" t="n">
        <v>224.2365017372592</v>
      </c>
      <c r="BJ444" t="n">
        <v>23391.11750966093</v>
      </c>
      <c r="BK444" t="n">
        <v>35632.95954971603</v>
      </c>
      <c r="BL444" t="n">
        <v>26048.79759419187</v>
      </c>
      <c r="BM444" t="n">
        <v>21452.92613860346</v>
      </c>
      <c r="BN444" t="n">
        <v>24561.09813872168</v>
      </c>
      <c r="BO444" t="n">
        <v>14995.12359864708</v>
      </c>
      <c r="BP444" t="n">
        <v>0.09514104508446002</v>
      </c>
      <c r="BQ444" t="n">
        <v>1.082191643439478</v>
      </c>
      <c r="BR444" t="n">
        <v>62.89197686405331</v>
      </c>
      <c r="BS444" t="n">
        <v>2843.507695433478</v>
      </c>
      <c r="BT444" t="n">
        <v>2359.743436919407</v>
      </c>
      <c r="BU444" t="n">
        <v>4067.372598520797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204.6</v>
      </c>
      <c r="C445" t="n">
        <v>75.93333333333334</v>
      </c>
      <c r="D445" t="n">
        <v>766.088496535722</v>
      </c>
      <c r="E445" t="n">
        <v>7.308818301583289</v>
      </c>
      <c r="F445" t="n">
        <v>93.96838602957276</v>
      </c>
      <c r="G445" t="n">
        <v>1953.211051554413</v>
      </c>
      <c r="H445" t="n">
        <v>261481.6609795334</v>
      </c>
      <c r="I445" t="n">
        <v>207776.7047777052</v>
      </c>
      <c r="J445" t="n">
        <v>-451.0212474257629</v>
      </c>
      <c r="K445" t="n">
        <v>1334.923267462731</v>
      </c>
      <c r="L445" t="n">
        <v>-1155.73622078604</v>
      </c>
      <c r="M445" t="n">
        <v>0.7584601567295332</v>
      </c>
      <c r="N445" t="n">
        <v>12.5414278229606</v>
      </c>
      <c r="O445" t="n">
        <v>407.1747225257274</v>
      </c>
      <c r="P445" t="n">
        <v>1.136201567214535</v>
      </c>
      <c r="Q445" t="n">
        <v>8.518660691011386</v>
      </c>
      <c r="R445" t="n">
        <v>246.1171855089782</v>
      </c>
      <c r="S445" t="n">
        <v>41.21498996801638</v>
      </c>
      <c r="T445" t="n">
        <v>603.035647854197</v>
      </c>
      <c r="U445" t="n">
        <v>13714.48519310202</v>
      </c>
      <c r="V445" t="n">
        <v>291.9333333333333</v>
      </c>
      <c r="W445" t="n">
        <v>611.5</v>
      </c>
      <c r="X445" t="n">
        <v>189.2333333333333</v>
      </c>
      <c r="Y445" t="n">
        <v>2.6</v>
      </c>
      <c r="Z445" t="n">
        <v>0.2510393265986517</v>
      </c>
      <c r="AA445" t="n">
        <v>3.071527155443332</v>
      </c>
      <c r="AB445" t="n">
        <v>119.0314735146182</v>
      </c>
      <c r="AC445" t="n">
        <v>3409.448145520465</v>
      </c>
      <c r="AD445" t="n">
        <v>4072.219847828994</v>
      </c>
      <c r="AE445" t="n">
        <v>1.133007172810355</v>
      </c>
      <c r="AF445" t="n">
        <v>16.14904920844284</v>
      </c>
      <c r="AG445" t="n">
        <v>182.6577103623907</v>
      </c>
      <c r="AH445" t="n">
        <v>43821.86867614831</v>
      </c>
      <c r="AI445" t="n">
        <v>28324.49496424363</v>
      </c>
      <c r="AJ445" t="n">
        <v>-103.1068225381797</v>
      </c>
      <c r="AK445" t="n">
        <v>-169.861467594004</v>
      </c>
      <c r="AL445" t="n">
        <v>38.99541251444858</v>
      </c>
      <c r="AM445" t="n">
        <v>-0.3777414104850019</v>
      </c>
      <c r="AN445" t="n">
        <v>4.022767131949213</v>
      </c>
      <c r="AO445" t="n">
        <v>161.0575370167492</v>
      </c>
      <c r="AP445" t="n">
        <v>1035925.805998087</v>
      </c>
      <c r="AQ445" t="n">
        <v>0.2166809112987618</v>
      </c>
      <c r="AR445" t="n">
        <v>0.2108400096689758</v>
      </c>
      <c r="AS445" t="n">
        <v>0.119510085285016</v>
      </c>
      <c r="AT445" t="n">
        <v>0.2524173856450318</v>
      </c>
      <c r="AU445" t="n">
        <v>0.2005516081022145</v>
      </c>
      <c r="AV445" t="n">
        <v>6.431170845027557</v>
      </c>
      <c r="AW445" t="n">
        <v>71.67630729905386</v>
      </c>
      <c r="AX445" t="n">
        <v>2672.663520875692</v>
      </c>
      <c r="AY445" t="n">
        <v>173220.9950211488</v>
      </c>
      <c r="AZ445" t="n">
        <v>193987.8959180476</v>
      </c>
      <c r="BA445" t="n">
        <v>32411.94970569745</v>
      </c>
      <c r="BB445" t="n">
        <v>37886.74824785929</v>
      </c>
      <c r="BC445" t="n">
        <v>70298.69795355675</v>
      </c>
      <c r="BD445" t="n">
        <v>0.7584601567295332</v>
      </c>
      <c r="BE445" t="n">
        <v>1.136201567214535</v>
      </c>
      <c r="BF445" t="n">
        <v>12.5414278229606</v>
      </c>
      <c r="BG445" t="n">
        <v>8.518660691011386</v>
      </c>
      <c r="BH445" t="n">
        <v>407.1747225257274</v>
      </c>
      <c r="BI445" t="n">
        <v>246.1171855089782</v>
      </c>
      <c r="BJ445" t="n">
        <v>23391.11750966093</v>
      </c>
      <c r="BK445" t="n">
        <v>35107.93879241718</v>
      </c>
      <c r="BL445" t="n">
        <v>29231.1622393807</v>
      </c>
      <c r="BM445" t="n">
        <v>19926.59865996397</v>
      </c>
      <c r="BN445" t="n">
        <v>26985.23883172675</v>
      </c>
      <c r="BO445" t="n">
        <v>16382.22554018181</v>
      </c>
      <c r="BP445" t="n">
        <v>0.09514104508446002</v>
      </c>
      <c r="BQ445" t="n">
        <v>1.245459043436877</v>
      </c>
      <c r="BR445" t="n">
        <v>66.09247523414362</v>
      </c>
      <c r="BS445" t="n">
        <v>2843.507695433478</v>
      </c>
      <c r="BT445" t="n">
        <v>2739.364635696877</v>
      </c>
      <c r="BU445" t="n">
        <v>4270.26468129789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204.6</v>
      </c>
      <c r="C446" t="n">
        <v>76</v>
      </c>
      <c r="D446" t="n">
        <v>766.088496535722</v>
      </c>
      <c r="E446" t="n">
        <v>7.30862401995244</v>
      </c>
      <c r="F446" t="n">
        <v>93.97129178094005</v>
      </c>
      <c r="G446" t="n">
        <v>1950.825610685881</v>
      </c>
      <c r="H446" t="n">
        <v>261603.6016078675</v>
      </c>
      <c r="I446" t="n">
        <v>207789.801629977</v>
      </c>
      <c r="J446" t="n">
        <v>-431.575149149424</v>
      </c>
      <c r="K446" t="n">
        <v>1334.923267462731</v>
      </c>
      <c r="L446" t="n">
        <v>-1155.73622078604</v>
      </c>
      <c r="M446" t="n">
        <v>0.7584601567295332</v>
      </c>
      <c r="N446" t="n">
        <v>12.59624432144054</v>
      </c>
      <c r="O446" t="n">
        <v>407.8139466421337</v>
      </c>
      <c r="P446" t="n">
        <v>1.056553395214203</v>
      </c>
      <c r="Q446" t="n">
        <v>8.439264773648215</v>
      </c>
      <c r="R446" t="n">
        <v>255.3262999853968</v>
      </c>
      <c r="S446" t="n">
        <v>41.29769723284869</v>
      </c>
      <c r="T446" t="n">
        <v>603.3341579699814</v>
      </c>
      <c r="U446" t="n">
        <v>13733.2265735592</v>
      </c>
      <c r="V446" t="n">
        <v>292</v>
      </c>
      <c r="W446" t="n">
        <v>611.8333333333333</v>
      </c>
      <c r="X446" t="n">
        <v>189.8666666666667</v>
      </c>
      <c r="Y446" t="n">
        <v>2.6</v>
      </c>
      <c r="Z446" t="n">
        <v>0.2512188673156419</v>
      </c>
      <c r="AA446" t="n">
        <v>3.071855908863899</v>
      </c>
      <c r="AB446" t="n">
        <v>119.034853767227</v>
      </c>
      <c r="AC446" t="n">
        <v>3409.482531739696</v>
      </c>
      <c r="AD446" t="n">
        <v>4072.250100046151</v>
      </c>
      <c r="AE446" t="n">
        <v>1.133077636622179</v>
      </c>
      <c r="AF446" t="n">
        <v>16.14917800253536</v>
      </c>
      <c r="AG446" t="n">
        <v>182.6590199103819</v>
      </c>
      <c r="AH446" t="n">
        <v>43821.8820970969</v>
      </c>
      <c r="AI446" t="n">
        <v>28324.5068349854</v>
      </c>
      <c r="AJ446" t="n">
        <v>-118.8351462518798</v>
      </c>
      <c r="AK446" t="n">
        <v>-120.7446361137535</v>
      </c>
      <c r="AL446" t="n">
        <v>133.9502144242375</v>
      </c>
      <c r="AM446" t="n">
        <v>-0.2980932384846696</v>
      </c>
      <c r="AN446" t="n">
        <v>4.15697954779233</v>
      </c>
      <c r="AO446" t="n">
        <v>152.4876466567369</v>
      </c>
      <c r="AP446" t="n">
        <v>1035663.17275249</v>
      </c>
      <c r="AQ446" t="n">
        <v>0.2164844332218696</v>
      </c>
      <c r="AR446" t="n">
        <v>0.2108954290818983</v>
      </c>
      <c r="AS446" t="n">
        <v>0.1195404022538953</v>
      </c>
      <c r="AT446" t="n">
        <v>0.2524768830186341</v>
      </c>
      <c r="AU446" t="n">
        <v>0.2006028524237027</v>
      </c>
      <c r="AV446" t="n">
        <v>6.431526436033806</v>
      </c>
      <c r="AW446" t="n">
        <v>71.67413186376716</v>
      </c>
      <c r="AX446" t="n">
        <v>2672.607646674678</v>
      </c>
      <c r="AY446" t="n">
        <v>173218.1798476263</v>
      </c>
      <c r="AZ446" t="n">
        <v>193984.5172065306</v>
      </c>
      <c r="BA446" t="n">
        <v>29849.22363854288</v>
      </c>
      <c r="BB446" t="n">
        <v>38396.34571967833</v>
      </c>
      <c r="BC446" t="n">
        <v>68245.56935822123</v>
      </c>
      <c r="BD446" t="n">
        <v>0.7584601567295332</v>
      </c>
      <c r="BE446" t="n">
        <v>1.056553395214203</v>
      </c>
      <c r="BF446" t="n">
        <v>12.59624432144054</v>
      </c>
      <c r="BG446" t="n">
        <v>8.439264773648215</v>
      </c>
      <c r="BH446" t="n">
        <v>407.8139466421337</v>
      </c>
      <c r="BI446" t="n">
        <v>255.3262999853968</v>
      </c>
      <c r="BJ446" t="n">
        <v>23391.11750966093</v>
      </c>
      <c r="BK446" t="n">
        <v>32672.07010527876</v>
      </c>
      <c r="BL446" t="n">
        <v>29358.61882205472</v>
      </c>
      <c r="BM446" t="n">
        <v>19741.99124092059</v>
      </c>
      <c r="BN446" t="n">
        <v>27025.76174326798</v>
      </c>
      <c r="BO446" t="n">
        <v>16969.01914930442</v>
      </c>
      <c r="BP446" t="n">
        <v>0.09514104508446002</v>
      </c>
      <c r="BQ446" t="n">
        <v>1.309446927361018</v>
      </c>
      <c r="BR446" t="n">
        <v>67.07444746887379</v>
      </c>
      <c r="BS446" t="n">
        <v>2843.507695433478</v>
      </c>
      <c r="BT446" t="n">
        <v>2888.14606544282</v>
      </c>
      <c r="BU446" t="n">
        <v>4332.51573375759</v>
      </c>
      <c r="BV446" t="n">
        <v>30572.4375</v>
      </c>
      <c r="BW446" t="n">
        <v>2308.52495199</v>
      </c>
      <c r="BX446" t="n">
        <v>62.47438802000001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204.6</v>
      </c>
      <c r="C447" t="n">
        <v>76</v>
      </c>
      <c r="D447" t="n">
        <v>766.088496535722</v>
      </c>
      <c r="E447" t="n">
        <v>7.308589871990118</v>
      </c>
      <c r="F447" t="n">
        <v>93.96998308409496</v>
      </c>
      <c r="G447" t="n">
        <v>1948.300435893234</v>
      </c>
      <c r="H447" t="n">
        <v>261716.2312370318</v>
      </c>
      <c r="I447" t="n">
        <v>207832.8391661679</v>
      </c>
      <c r="J447" t="n">
        <v>-419.7689459179064</v>
      </c>
      <c r="K447" t="n">
        <v>1334.923267462731</v>
      </c>
      <c r="L447" t="n">
        <v>-1155.73622078604</v>
      </c>
      <c r="M447" t="n">
        <v>0.7584601567295332</v>
      </c>
      <c r="N447" t="n">
        <v>12.59624432144054</v>
      </c>
      <c r="O447" t="n">
        <v>400.6820038018093</v>
      </c>
      <c r="P447" t="n">
        <v>0.971922676006356</v>
      </c>
      <c r="Q447" t="n">
        <v>8.439264773648215</v>
      </c>
      <c r="R447" t="n">
        <v>253.1855036306638</v>
      </c>
      <c r="S447" t="n">
        <v>41.38293246021767</v>
      </c>
      <c r="T447" t="n">
        <v>603.4188699050026</v>
      </c>
      <c r="U447" t="n">
        <v>13745.61192400076</v>
      </c>
      <c r="V447" t="n">
        <v>292.0666666666667</v>
      </c>
      <c r="W447" t="n">
        <v>612.0333333333333</v>
      </c>
      <c r="X447" t="n">
        <v>190.4333333333333</v>
      </c>
      <c r="Y447" t="n">
        <v>2.6</v>
      </c>
      <c r="Z447" t="n">
        <v>0.2513822870315128</v>
      </c>
      <c r="AA447" t="n">
        <v>3.072080063710087</v>
      </c>
      <c r="AB447" t="n">
        <v>119.1097626488703</v>
      </c>
      <c r="AC447" t="n">
        <v>3409.49936145303</v>
      </c>
      <c r="AD447" t="n">
        <v>4072.255871333437</v>
      </c>
      <c r="AE447" t="n">
        <v>1.133141771477146</v>
      </c>
      <c r="AF447" t="n">
        <v>16.14926586320474</v>
      </c>
      <c r="AG447" t="n">
        <v>182.6882891876916</v>
      </c>
      <c r="AH447" t="n">
        <v>43821.88866495705</v>
      </c>
      <c r="AI447" t="n">
        <v>28324.50910390217</v>
      </c>
      <c r="AJ447" t="n">
        <v>-123.6277811674738</v>
      </c>
      <c r="AK447" t="n">
        <v>-97.70794341686157</v>
      </c>
      <c r="AL447" t="n">
        <v>184.3578444111</v>
      </c>
      <c r="AM447" t="n">
        <v>-0.2134625192768224</v>
      </c>
      <c r="AN447" t="n">
        <v>4.15697954779233</v>
      </c>
      <c r="AO447" t="n">
        <v>147.4965001711454</v>
      </c>
      <c r="AP447" t="n">
        <v>1031579.842887223</v>
      </c>
      <c r="AQ447" t="n">
        <v>0.2166427105364355</v>
      </c>
      <c r="AR447" t="n">
        <v>0.2102252862868486</v>
      </c>
      <c r="AS447" t="n">
        <v>0.1180502111534756</v>
      </c>
      <c r="AT447" t="n">
        <v>0.2536611475171797</v>
      </c>
      <c r="AU447" t="n">
        <v>0.2014206445060606</v>
      </c>
      <c r="AV447" t="n">
        <v>6.435637021230354</v>
      </c>
      <c r="AW447" t="n">
        <v>71.7553941673922</v>
      </c>
      <c r="AX447" t="n">
        <v>2676.611934643176</v>
      </c>
      <c r="AY447" t="n">
        <v>173303.9077435732</v>
      </c>
      <c r="AZ447" t="n">
        <v>194057.7483070501</v>
      </c>
      <c r="BA447" t="n">
        <v>28653.325009738</v>
      </c>
      <c r="BB447" t="n">
        <v>36860.76814353482</v>
      </c>
      <c r="BC447" t="n">
        <v>65514.09315327281</v>
      </c>
      <c r="BD447" t="n">
        <v>0.7584601567295332</v>
      </c>
      <c r="BE447" t="n">
        <v>0.971922676006356</v>
      </c>
      <c r="BF447" t="n">
        <v>12.59624432144054</v>
      </c>
      <c r="BG447" t="n">
        <v>8.439264773648215</v>
      </c>
      <c r="BH447" t="n">
        <v>400.6820038018093</v>
      </c>
      <c r="BI447" t="n">
        <v>253.1855036306638</v>
      </c>
      <c r="BJ447" t="n">
        <v>23391.11750966093</v>
      </c>
      <c r="BK447" t="n">
        <v>30084.70273171681</v>
      </c>
      <c r="BL447" t="n">
        <v>29358.61882205472</v>
      </c>
      <c r="BM447" t="n">
        <v>19741.99124092059</v>
      </c>
      <c r="BN447" t="n">
        <v>26580.19797892509</v>
      </c>
      <c r="BO447" t="n">
        <v>16835.27420716703</v>
      </c>
      <c r="BP447" t="n">
        <v>0.09514104508446002</v>
      </c>
      <c r="BQ447" t="n">
        <v>1.309446927361018</v>
      </c>
      <c r="BR447" t="n">
        <v>66.52357048950505</v>
      </c>
      <c r="BS447" t="n">
        <v>2843.507695433478</v>
      </c>
      <c r="BT447" t="n">
        <v>2888.14606544282</v>
      </c>
      <c r="BU447" t="n">
        <v>4298.100031597222</v>
      </c>
      <c r="BV447" t="n">
        <v>30572.4375</v>
      </c>
      <c r="BW447" t="n">
        <v>2308.52495199</v>
      </c>
      <c r="BX447" t="n">
        <v>62.47438802000001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204.6333333333333</v>
      </c>
      <c r="C448" t="n">
        <v>76</v>
      </c>
      <c r="D448" t="n">
        <v>766.088496535722</v>
      </c>
      <c r="E448" t="n">
        <v>7.309335742728534</v>
      </c>
      <c r="F448" t="n">
        <v>93.96872105123033</v>
      </c>
      <c r="G448" t="n">
        <v>1947.634208714043</v>
      </c>
      <c r="H448" t="n">
        <v>261735.2442002659</v>
      </c>
      <c r="I448" t="n">
        <v>207836.453297738</v>
      </c>
      <c r="J448" t="n">
        <v>-417.8393775893948</v>
      </c>
      <c r="K448" t="n">
        <v>1334.923267462731</v>
      </c>
      <c r="L448" t="n">
        <v>-1155.73622078604</v>
      </c>
      <c r="M448" t="n">
        <v>0.7584601567295332</v>
      </c>
      <c r="N448" t="n">
        <v>12.56095470545006</v>
      </c>
      <c r="O448" t="n">
        <v>402.6438779018206</v>
      </c>
      <c r="P448" t="n">
        <v>0.9473795197840648</v>
      </c>
      <c r="Q448" t="n">
        <v>8.745277695272593</v>
      </c>
      <c r="R448" t="n">
        <v>255.0856881176804</v>
      </c>
      <c r="S448" t="n">
        <v>41.40834639645014</v>
      </c>
      <c r="T448" t="n">
        <v>603.7615197490944</v>
      </c>
      <c r="U448" t="n">
        <v>13758.07976694</v>
      </c>
      <c r="V448" t="n">
        <v>292.2333333333333</v>
      </c>
      <c r="W448" t="n">
        <v>612.2333333333333</v>
      </c>
      <c r="X448" t="n">
        <v>190.7333333333333</v>
      </c>
      <c r="Y448" t="n">
        <v>2.6</v>
      </c>
      <c r="Z448" t="n">
        <v>0.2514715045054818</v>
      </c>
      <c r="AA448" t="n">
        <v>3.072467836355156</v>
      </c>
      <c r="AB448" t="n">
        <v>119.1807914756649</v>
      </c>
      <c r="AC448" t="n">
        <v>3409.50042562103</v>
      </c>
      <c r="AD448" t="n">
        <v>4072.258819371267</v>
      </c>
      <c r="AE448" t="n">
        <v>1.133176778692682</v>
      </c>
      <c r="AF448" t="n">
        <v>16.14941743421973</v>
      </c>
      <c r="AG448" t="n">
        <v>182.7161313080721</v>
      </c>
      <c r="AH448" t="n">
        <v>43821.88908102154</v>
      </c>
      <c r="AI448" t="n">
        <v>28324.51026283706</v>
      </c>
      <c r="AJ448" t="n">
        <v>-126.9167905773282</v>
      </c>
      <c r="AK448" t="n">
        <v>-89.75062629156336</v>
      </c>
      <c r="AL448" t="n">
        <v>185.8229589270838</v>
      </c>
      <c r="AM448" t="n">
        <v>-0.1889193630545314</v>
      </c>
      <c r="AN448" t="n">
        <v>3.81567701017747</v>
      </c>
      <c r="AO448" t="n">
        <v>147.5581897841403</v>
      </c>
      <c r="AP448" t="n">
        <v>1031596.862461613</v>
      </c>
      <c r="AQ448" t="n">
        <v>0.216643399244631</v>
      </c>
      <c r="AR448" t="n">
        <v>0.2102129048369726</v>
      </c>
      <c r="AS448" t="n">
        <v>0.117927364082836</v>
      </c>
      <c r="AT448" t="n">
        <v>0.2537291483377007</v>
      </c>
      <c r="AU448" t="n">
        <v>0.2014871834978599</v>
      </c>
      <c r="AV448" t="n">
        <v>6.435623037621006</v>
      </c>
      <c r="AW448" t="n">
        <v>71.75534356985872</v>
      </c>
      <c r="AX448" t="n">
        <v>2676.608586759275</v>
      </c>
      <c r="AY448" t="n">
        <v>173303.5252392049</v>
      </c>
      <c r="AZ448" t="n">
        <v>194056.0489393914</v>
      </c>
      <c r="BA448" t="n">
        <v>29493.63040526278</v>
      </c>
      <c r="BB448" t="n">
        <v>36092.97935546306</v>
      </c>
      <c r="BC448" t="n">
        <v>65586.60976072584</v>
      </c>
      <c r="BD448" t="n">
        <v>0.7584601567295332</v>
      </c>
      <c r="BE448" t="n">
        <v>0.9473795197840648</v>
      </c>
      <c r="BF448" t="n">
        <v>12.56095470545006</v>
      </c>
      <c r="BG448" t="n">
        <v>8.745277695272593</v>
      </c>
      <c r="BH448" t="n">
        <v>402.6438779018206</v>
      </c>
      <c r="BI448" t="n">
        <v>255.0856881176804</v>
      </c>
      <c r="BJ448" t="n">
        <v>23391.11750966093</v>
      </c>
      <c r="BK448" t="n">
        <v>29334.35862205807</v>
      </c>
      <c r="BL448" t="n">
        <v>29277.25552454725</v>
      </c>
      <c r="BM448" t="n">
        <v>20447.53080785623</v>
      </c>
      <c r="BN448" t="n">
        <v>26702.76486269559</v>
      </c>
      <c r="BO448" t="n">
        <v>16953.98707011848</v>
      </c>
      <c r="BP448" t="n">
        <v>0.09514104508446002</v>
      </c>
      <c r="BQ448" t="n">
        <v>1.297299792104356</v>
      </c>
      <c r="BR448" t="n">
        <v>67.90712750813029</v>
      </c>
      <c r="BS448" t="n">
        <v>2843.507695433478</v>
      </c>
      <c r="BT448" t="n">
        <v>2860.139782234251</v>
      </c>
      <c r="BU448" t="n">
        <v>4384.536909626609</v>
      </c>
      <c r="BV448" t="n">
        <v>30541.18</v>
      </c>
      <c r="BW448" t="n">
        <v>2305.5875</v>
      </c>
      <c r="BX448" t="n">
        <v>62.47438802000001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204.7</v>
      </c>
      <c r="C449" t="n">
        <v>76</v>
      </c>
      <c r="D449" t="n">
        <v>766.088496535722</v>
      </c>
      <c r="E449" t="n">
        <v>7.309684955193253</v>
      </c>
      <c r="F449" t="n">
        <v>93.84288342251307</v>
      </c>
      <c r="G449" t="n">
        <v>1943.874195600709</v>
      </c>
      <c r="H449" t="n">
        <v>261995.8791055249</v>
      </c>
      <c r="I449" t="n">
        <v>208091.210425416</v>
      </c>
      <c r="J449" t="n">
        <v>-416.907792199938</v>
      </c>
      <c r="K449" t="n">
        <v>1334.923267462731</v>
      </c>
      <c r="L449" t="n">
        <v>-1154.712984677549</v>
      </c>
      <c r="M449" t="n">
        <v>0.7584601567295332</v>
      </c>
      <c r="N449" t="n">
        <v>12.54330989745482</v>
      </c>
      <c r="O449" t="n">
        <v>411.5211258548171</v>
      </c>
      <c r="P449" t="n">
        <v>1.035797889956771</v>
      </c>
      <c r="Q449" t="n">
        <v>8.884315539198106</v>
      </c>
      <c r="R449" t="n">
        <v>256.4339939334543</v>
      </c>
      <c r="S449" t="n">
        <v>41.49709575738113</v>
      </c>
      <c r="T449" t="n">
        <v>604.1544515172357</v>
      </c>
      <c r="U449" t="n">
        <v>13772.79249406844</v>
      </c>
      <c r="V449" t="n">
        <v>292.3666666666667</v>
      </c>
      <c r="W449" t="n">
        <v>612.5</v>
      </c>
      <c r="X449" t="n">
        <v>191.4</v>
      </c>
      <c r="Y449" t="n">
        <v>2.6</v>
      </c>
      <c r="Z449" t="n">
        <v>0.2514897262119092</v>
      </c>
      <c r="AA449" t="n">
        <v>3.072876797069844</v>
      </c>
      <c r="AB449" t="n">
        <v>119.204035349611</v>
      </c>
      <c r="AC449" t="n">
        <v>3409.501156552898</v>
      </c>
      <c r="AD449" t="n">
        <v>4072.259321026188</v>
      </c>
      <c r="AE449" t="n">
        <v>1.133183926674056</v>
      </c>
      <c r="AF449" t="n">
        <v>16.14957690874853</v>
      </c>
      <c r="AG449" t="n">
        <v>182.725267562532</v>
      </c>
      <c r="AH449" t="n">
        <v>43821.88936677742</v>
      </c>
      <c r="AI449" t="n">
        <v>28324.51045894702</v>
      </c>
      <c r="AJ449" t="n">
        <v>-120.4417368414366</v>
      </c>
      <c r="AK449" t="n">
        <v>-84.74873162042309</v>
      </c>
      <c r="AL449" t="n">
        <v>163.7918677521538</v>
      </c>
      <c r="AM449" t="n">
        <v>-0.2773377332272374</v>
      </c>
      <c r="AN449" t="n">
        <v>3.658994358256714</v>
      </c>
      <c r="AO449" t="n">
        <v>155.0871319213629</v>
      </c>
      <c r="AP449" t="n">
        <v>1031086.587635658</v>
      </c>
      <c r="AQ449" t="n">
        <v>0.2165602902593993</v>
      </c>
      <c r="AR449" t="n">
        <v>0.2100495095029515</v>
      </c>
      <c r="AS449" t="n">
        <v>0.1179857230569915</v>
      </c>
      <c r="AT449" t="n">
        <v>0.2538481738096863</v>
      </c>
      <c r="AU449" t="n">
        <v>0.2015563033709715</v>
      </c>
      <c r="AV449" t="n">
        <v>6.43562242512813</v>
      </c>
      <c r="AW449" t="n">
        <v>71.75795270687097</v>
      </c>
      <c r="AX449" t="n">
        <v>2676.472596208445</v>
      </c>
      <c r="AY449" t="n">
        <v>173294.465463907</v>
      </c>
      <c r="AZ449" t="n">
        <v>194043.7530261018</v>
      </c>
      <c r="BA449" t="n">
        <v>29913.78310302518</v>
      </c>
      <c r="BB449" t="n">
        <v>38782.99057082082</v>
      </c>
      <c r="BC449" t="n">
        <v>68696.77367384599</v>
      </c>
      <c r="BD449" t="n">
        <v>0.7584601567295332</v>
      </c>
      <c r="BE449" t="n">
        <v>1.035797889956771</v>
      </c>
      <c r="BF449" t="n">
        <v>12.54330989745482</v>
      </c>
      <c r="BG449" t="n">
        <v>8.884315539198106</v>
      </c>
      <c r="BH449" t="n">
        <v>411.5211258548171</v>
      </c>
      <c r="BI449" t="n">
        <v>256.4339939334543</v>
      </c>
      <c r="BJ449" t="n">
        <v>23391.11750966093</v>
      </c>
      <c r="BK449" t="n">
        <v>32040.6875483457</v>
      </c>
      <c r="BL449" t="n">
        <v>29236.57387579353</v>
      </c>
      <c r="BM449" t="n">
        <v>20768.09472283784</v>
      </c>
      <c r="BN449" t="n">
        <v>27258.71915466406</v>
      </c>
      <c r="BO449" t="n">
        <v>17038.28137807789</v>
      </c>
      <c r="BP449" t="n">
        <v>0.09514104508446002</v>
      </c>
      <c r="BQ449" t="n">
        <v>1.291226224476025</v>
      </c>
      <c r="BR449" t="n">
        <v>68.95148133471886</v>
      </c>
      <c r="BS449" t="n">
        <v>2843.507695433478</v>
      </c>
      <c r="BT449" t="n">
        <v>2846.136640629966</v>
      </c>
      <c r="BU449" t="n">
        <v>4449.829850879245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204.7</v>
      </c>
      <c r="C450" t="n">
        <v>76</v>
      </c>
      <c r="D450" t="n">
        <v>766.088496535722</v>
      </c>
      <c r="E450" t="n">
        <v>7.314744491030226</v>
      </c>
      <c r="F450" t="n">
        <v>93.78007825190807</v>
      </c>
      <c r="G450" t="n">
        <v>1941.994189044043</v>
      </c>
      <c r="H450" t="n">
        <v>261973.2341963752</v>
      </c>
      <c r="I450" t="n">
        <v>208222.3668778677</v>
      </c>
      <c r="J450" t="n">
        <v>-416.7226657247816</v>
      </c>
      <c r="K450" t="n">
        <v>1334.923267462731</v>
      </c>
      <c r="L450" t="n">
        <v>-1154.201366623303</v>
      </c>
      <c r="M450" t="n">
        <v>0.7881151190817803</v>
      </c>
      <c r="N450" t="n">
        <v>12.83256103660275</v>
      </c>
      <c r="O450" t="n">
        <v>421.4265528992115</v>
      </c>
      <c r="P450" t="n">
        <v>1.156594730115527</v>
      </c>
      <c r="Q450" t="n">
        <v>9.338817994067901</v>
      </c>
      <c r="R450" t="n">
        <v>250.7122740096819</v>
      </c>
      <c r="S450" t="n">
        <v>41.65259740869548</v>
      </c>
      <c r="T450" t="n">
        <v>605.3827149963149</v>
      </c>
      <c r="U450" t="n">
        <v>13790.93296491505</v>
      </c>
      <c r="V450" t="n">
        <v>292.6666666666666</v>
      </c>
      <c r="W450" t="n">
        <v>612.8666666666667</v>
      </c>
      <c r="X450" t="n">
        <v>191.9666666666667</v>
      </c>
      <c r="Y450" t="n">
        <v>2.6</v>
      </c>
      <c r="Z450" t="n">
        <v>0.2515023968044577</v>
      </c>
      <c r="AA450" t="n">
        <v>3.073205281766008</v>
      </c>
      <c r="AB450" t="n">
        <v>119.2530666229289</v>
      </c>
      <c r="AC450" t="n">
        <v>3409.501462024218</v>
      </c>
      <c r="AD450" t="n">
        <v>4072.320048160831</v>
      </c>
      <c r="AE450" t="n">
        <v>1.133188883979729</v>
      </c>
      <c r="AF450" t="n">
        <v>16.14970489748637</v>
      </c>
      <c r="AG450" t="n">
        <v>182.7445517630965</v>
      </c>
      <c r="AH450" t="n">
        <v>43821.88948640614</v>
      </c>
      <c r="AI450" t="n">
        <v>28324.53434187212</v>
      </c>
      <c r="AJ450" t="n">
        <v>-116.2200188083779</v>
      </c>
      <c r="AK450" t="n">
        <v>-116.4340233094321</v>
      </c>
      <c r="AL450" t="n">
        <v>156.8647319997131</v>
      </c>
      <c r="AM450" t="n">
        <v>-0.3684796110337468</v>
      </c>
      <c r="AN450" t="n">
        <v>3.493743042534857</v>
      </c>
      <c r="AO450" t="n">
        <v>170.7142788895297</v>
      </c>
      <c r="AP450" t="n">
        <v>1031986.26695671</v>
      </c>
      <c r="AQ450" t="n">
        <v>0.2168462089425799</v>
      </c>
      <c r="AR450" t="n">
        <v>0.2094357093263391</v>
      </c>
      <c r="AS450" t="n">
        <v>0.1179635889979499</v>
      </c>
      <c r="AT450" t="n">
        <v>0.2540126442601956</v>
      </c>
      <c r="AU450" t="n">
        <v>0.2017418484729354</v>
      </c>
      <c r="AV450" t="n">
        <v>6.433608804403901</v>
      </c>
      <c r="AW450" t="n">
        <v>71.74530857131461</v>
      </c>
      <c r="AX450" t="n">
        <v>2675.383853256203</v>
      </c>
      <c r="AY450" t="n">
        <v>173263.6422975446</v>
      </c>
      <c r="AZ450" t="n">
        <v>194011.1907014071</v>
      </c>
      <c r="BA450" t="n">
        <v>31406.33140651158</v>
      </c>
      <c r="BB450" t="n">
        <v>41682.04663193671</v>
      </c>
      <c r="BC450" t="n">
        <v>73088.37803844828</v>
      </c>
      <c r="BD450" t="n">
        <v>0.7881151190817803</v>
      </c>
      <c r="BE450" t="n">
        <v>1.156594730115527</v>
      </c>
      <c r="BF450" t="n">
        <v>12.83256103660275</v>
      </c>
      <c r="BG450" t="n">
        <v>9.338817994067901</v>
      </c>
      <c r="BH450" t="n">
        <v>421.4265528992115</v>
      </c>
      <c r="BI450" t="n">
        <v>250.7122740096819</v>
      </c>
      <c r="BJ450" t="n">
        <v>24298.80312143023</v>
      </c>
      <c r="BK450" t="n">
        <v>35738.06380722976</v>
      </c>
      <c r="BL450" t="n">
        <v>29906.75574889803</v>
      </c>
      <c r="BM450" t="n">
        <v>21821.23585228692</v>
      </c>
      <c r="BN450" t="n">
        <v>27879.74798207866</v>
      </c>
      <c r="BO450" t="n">
        <v>16679.55348082221</v>
      </c>
      <c r="BP450" t="n">
        <v>0.1015380841264059</v>
      </c>
      <c r="BQ450" t="n">
        <v>1.32007201478007</v>
      </c>
      <c r="BR450" t="n">
        <v>71.36480734265145</v>
      </c>
      <c r="BS450" t="n">
        <v>3039.309673777946</v>
      </c>
      <c r="BT450" t="n">
        <v>2912.971038703874</v>
      </c>
      <c r="BU450" t="n">
        <v>4601.135293255269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204.7</v>
      </c>
      <c r="C451" t="n">
        <v>76</v>
      </c>
      <c r="D451" t="n">
        <v>766.088496535722</v>
      </c>
      <c r="E451" t="n">
        <v>7.315039617120928</v>
      </c>
      <c r="F451" t="n">
        <v>93.77927425945674</v>
      </c>
      <c r="G451" t="n">
        <v>1942.177599706839</v>
      </c>
      <c r="H451" t="n">
        <v>261410.8659185773</v>
      </c>
      <c r="I451" t="n">
        <v>208748.583526724</v>
      </c>
      <c r="J451" t="n">
        <v>-400.4779692988456</v>
      </c>
      <c r="K451" t="n">
        <v>1334.923267462731</v>
      </c>
      <c r="L451" t="n">
        <v>-1154.201366623303</v>
      </c>
      <c r="M451" t="n">
        <v>0.8193771690454399</v>
      </c>
      <c r="N451" t="n">
        <v>13.00718035712206</v>
      </c>
      <c r="O451" t="n">
        <v>425.531909915398</v>
      </c>
      <c r="P451" t="n">
        <v>1.195231613989352</v>
      </c>
      <c r="Q451" t="n">
        <v>9.734337466765943</v>
      </c>
      <c r="R451" t="n">
        <v>247.7839797481419</v>
      </c>
      <c r="S451" t="n">
        <v>41.72814492949917</v>
      </c>
      <c r="T451" t="n">
        <v>608.4712773150351</v>
      </c>
      <c r="U451" t="n">
        <v>13798.14998844641</v>
      </c>
      <c r="V451" t="n">
        <v>293.2666666666667</v>
      </c>
      <c r="W451" t="n">
        <v>613.2</v>
      </c>
      <c r="X451" t="n">
        <v>192.5</v>
      </c>
      <c r="Y451" t="n">
        <v>2.6</v>
      </c>
      <c r="Z451" t="n">
        <v>0.2515415399828235</v>
      </c>
      <c r="AA451" t="n">
        <v>3.073791726456037</v>
      </c>
      <c r="AB451" t="n">
        <v>119.2795729610669</v>
      </c>
      <c r="AC451" t="n">
        <v>3409.502065056411</v>
      </c>
      <c r="AD451" t="n">
        <v>4072.361747357011</v>
      </c>
      <c r="AE451" t="n">
        <v>1.133204158035723</v>
      </c>
      <c r="AF451" t="n">
        <v>16.14993421742053</v>
      </c>
      <c r="AG451" t="n">
        <v>182.7549571766132</v>
      </c>
      <c r="AH451" t="n">
        <v>43821.88972190516</v>
      </c>
      <c r="AI451" t="n">
        <v>28324.55072032812</v>
      </c>
      <c r="AJ451" t="n">
        <v>-107.7604315074848</v>
      </c>
      <c r="AK451" t="n">
        <v>-116.1245359655793</v>
      </c>
      <c r="AL451" t="n">
        <v>138.3465916960182</v>
      </c>
      <c r="AM451" t="n">
        <v>-0.375854444943912</v>
      </c>
      <c r="AN451" t="n">
        <v>3.272842890356117</v>
      </c>
      <c r="AO451" t="n">
        <v>177.7479301672562</v>
      </c>
      <c r="AP451" t="n">
        <v>1033064.109139855</v>
      </c>
      <c r="AQ451" t="n">
        <v>0.2168435296288922</v>
      </c>
      <c r="AR451" t="n">
        <v>0.2102488520617373</v>
      </c>
      <c r="AS451" t="n">
        <v>0.1178405293838734</v>
      </c>
      <c r="AT451" t="n">
        <v>0.2535250778675526</v>
      </c>
      <c r="AU451" t="n">
        <v>0.2015420110579446</v>
      </c>
      <c r="AV451" t="n">
        <v>6.435019926713132</v>
      </c>
      <c r="AW451" t="n">
        <v>71.72992453307246</v>
      </c>
      <c r="AX451" t="n">
        <v>2675.808647200108</v>
      </c>
      <c r="AY451" t="n">
        <v>173294.9366874841</v>
      </c>
      <c r="AZ451" t="n">
        <v>194057.6778478884</v>
      </c>
      <c r="BA451" t="n">
        <v>35159.82449325252</v>
      </c>
      <c r="BB451" t="n">
        <v>39827.2053604047</v>
      </c>
      <c r="BC451" t="n">
        <v>74987.02985365722</v>
      </c>
      <c r="BD451" t="n">
        <v>0.8193771690454399</v>
      </c>
      <c r="BE451" t="n">
        <v>1.195231613989352</v>
      </c>
      <c r="BF451" t="n">
        <v>13.00718035712206</v>
      </c>
      <c r="BG451" t="n">
        <v>9.734337466765943</v>
      </c>
      <c r="BH451" t="n">
        <v>425.531909915398</v>
      </c>
      <c r="BI451" t="n">
        <v>247.7839797481419</v>
      </c>
      <c r="BJ451" t="n">
        <v>25256.21089900875</v>
      </c>
      <c r="BK451" t="n">
        <v>36920.68115551746</v>
      </c>
      <c r="BL451" t="n">
        <v>30311.34085667184</v>
      </c>
      <c r="BM451" t="n">
        <v>22737.63667215201</v>
      </c>
      <c r="BN451" t="n">
        <v>28137.25530840156</v>
      </c>
      <c r="BO451" t="n">
        <v>16495.96168377816</v>
      </c>
      <c r="BP451" t="n">
        <v>0.1051358505286978</v>
      </c>
      <c r="BQ451" t="n">
        <v>1.278578155140665</v>
      </c>
      <c r="BR451" t="n">
        <v>73.6711576859287</v>
      </c>
      <c r="BS451" t="n">
        <v>3149.443825078701</v>
      </c>
      <c r="BT451" t="n">
        <v>2816.831633143058</v>
      </c>
      <c r="BU451" t="n">
        <v>4745.934721533646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204.7333333333333</v>
      </c>
      <c r="C452" t="n">
        <v>76</v>
      </c>
      <c r="D452" t="n">
        <v>766.088496535722</v>
      </c>
      <c r="E452" t="n">
        <v>7.313922296207037</v>
      </c>
      <c r="F452" t="n">
        <v>93.89890801642863</v>
      </c>
      <c r="G452" t="n">
        <v>1942.551198850923</v>
      </c>
      <c r="H452" t="n">
        <v>261171.0029072369</v>
      </c>
      <c r="I452" t="n">
        <v>208676.7729334803</v>
      </c>
      <c r="J452" t="n">
        <v>-355.6304955648258</v>
      </c>
      <c r="K452" t="n">
        <v>1334.923267462731</v>
      </c>
      <c r="L452" t="n">
        <v>-1142.476048654849</v>
      </c>
      <c r="M452" t="n">
        <v>0.827594453439208</v>
      </c>
      <c r="N452" t="n">
        <v>13.02217723259472</v>
      </c>
      <c r="O452" t="n">
        <v>425.8723973115065</v>
      </c>
      <c r="P452" t="n">
        <v>1.133876291576059</v>
      </c>
      <c r="Q452" t="n">
        <v>9.816725512286682</v>
      </c>
      <c r="R452" t="n">
        <v>253.0292257757426</v>
      </c>
      <c r="S452" t="n">
        <v>41.79962242392612</v>
      </c>
      <c r="T452" t="n">
        <v>609.8562078951906</v>
      </c>
      <c r="U452" t="n">
        <v>13804.34432883903</v>
      </c>
      <c r="V452" t="n">
        <v>293.5</v>
      </c>
      <c r="W452" t="n">
        <v>613.7</v>
      </c>
      <c r="X452" t="n">
        <v>192.9666666666667</v>
      </c>
      <c r="Y452" t="n">
        <v>2.6</v>
      </c>
      <c r="Z452" t="n">
        <v>0.2515579439238692</v>
      </c>
      <c r="AA452" t="n">
        <v>3.074168977514141</v>
      </c>
      <c r="AB452" t="n">
        <v>119.2814514735331</v>
      </c>
      <c r="AC452" t="n">
        <v>3409.503881622108</v>
      </c>
      <c r="AD452" t="n">
        <v>4072.376391154953</v>
      </c>
      <c r="AE452" t="n">
        <v>1.133210555737302</v>
      </c>
      <c r="AF452" t="n">
        <v>16.15008176301667</v>
      </c>
      <c r="AG452" t="n">
        <v>182.7556850971552</v>
      </c>
      <c r="AH452" t="n">
        <v>43821.89042856915</v>
      </c>
      <c r="AI452" t="n">
        <v>28324.55646138335</v>
      </c>
      <c r="AJ452" t="n">
        <v>-73.13258393984107</v>
      </c>
      <c r="AK452" t="n">
        <v>-107.5252258123346</v>
      </c>
      <c r="AL452" t="n">
        <v>186.1121111673683</v>
      </c>
      <c r="AM452" t="n">
        <v>-0.3062818381368511</v>
      </c>
      <c r="AN452" t="n">
        <v>3.205451720308045</v>
      </c>
      <c r="AO452" t="n">
        <v>172.8431715357639</v>
      </c>
      <c r="AP452" t="n">
        <v>1033622.452297652</v>
      </c>
      <c r="AQ452" t="n">
        <v>0.2168576590988692</v>
      </c>
      <c r="AR452" t="n">
        <v>0.210132381388604</v>
      </c>
      <c r="AS452" t="n">
        <v>0.1181205648122437</v>
      </c>
      <c r="AT452" t="n">
        <v>0.252689137098312</v>
      </c>
      <c r="AU452" t="n">
        <v>0.2022002576019711</v>
      </c>
      <c r="AV452" t="n">
        <v>6.433504188103906</v>
      </c>
      <c r="AW452" t="n">
        <v>71.71702588329362</v>
      </c>
      <c r="AX452" t="n">
        <v>2674.867720513409</v>
      </c>
      <c r="AY452" t="n">
        <v>173265.0480648547</v>
      </c>
      <c r="AZ452" t="n">
        <v>194024.4429149506</v>
      </c>
      <c r="BA452" t="n">
        <v>34799.77007854194</v>
      </c>
      <c r="BB452" t="n">
        <v>38781.84443939499</v>
      </c>
      <c r="BC452" t="n">
        <v>73581.61451793692</v>
      </c>
      <c r="BD452" t="n">
        <v>0.827594453439208</v>
      </c>
      <c r="BE452" t="n">
        <v>1.133876291576059</v>
      </c>
      <c r="BF452" t="n">
        <v>13.02217723259472</v>
      </c>
      <c r="BG452" t="n">
        <v>9.816725512286682</v>
      </c>
      <c r="BH452" t="n">
        <v>425.8723973115065</v>
      </c>
      <c r="BI452" t="n">
        <v>253.0292257757426</v>
      </c>
      <c r="BJ452" t="n">
        <v>25507.99338485569</v>
      </c>
      <c r="BK452" t="n">
        <v>35042.28465314674</v>
      </c>
      <c r="BL452" t="n">
        <v>30346.08794228261</v>
      </c>
      <c r="BM452" t="n">
        <v>22928.52606616152</v>
      </c>
      <c r="BN452" t="n">
        <v>28158.66175333404</v>
      </c>
      <c r="BO452" t="n">
        <v>16823.16585989006</v>
      </c>
      <c r="BP452" t="n">
        <v>0.1053354739693573</v>
      </c>
      <c r="BQ452" t="n">
        <v>1.250619777744952</v>
      </c>
      <c r="BR452" t="n">
        <v>74.24785836463842</v>
      </c>
      <c r="BS452" t="n">
        <v>3155.560406142962</v>
      </c>
      <c r="BT452" t="n">
        <v>2752.053330844173</v>
      </c>
      <c r="BU452" t="n">
        <v>4782.19189716606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204.8333333333333</v>
      </c>
      <c r="C453" t="n">
        <v>76</v>
      </c>
      <c r="D453" t="n">
        <v>766.088496535722</v>
      </c>
      <c r="E453" t="n">
        <v>7.308341789370002</v>
      </c>
      <c r="F453" t="n">
        <v>93.94996398340747</v>
      </c>
      <c r="G453" t="n">
        <v>1942.69227314467</v>
      </c>
      <c r="H453" t="n">
        <v>261188.3782821337</v>
      </c>
      <c r="I453" t="n">
        <v>208649.5226472837</v>
      </c>
      <c r="J453" t="n">
        <v>-298.2570869365006</v>
      </c>
      <c r="K453" t="n">
        <v>1334.923267462731</v>
      </c>
      <c r="L453" t="n">
        <v>-1136.613389670622</v>
      </c>
      <c r="M453" t="n">
        <v>0.8195269017408071</v>
      </c>
      <c r="N453" t="n">
        <v>13.02217723259472</v>
      </c>
      <c r="O453" t="n">
        <v>427.2372823478942</v>
      </c>
      <c r="P453" t="n">
        <v>1.212219646203884</v>
      </c>
      <c r="Q453" t="n">
        <v>9.242532789359768</v>
      </c>
      <c r="R453" t="n">
        <v>255.651848789543</v>
      </c>
      <c r="S453" t="n">
        <v>42.01478032518293</v>
      </c>
      <c r="T453" t="n">
        <v>610.5468836678047</v>
      </c>
      <c r="U453" t="n">
        <v>13809.68326859982</v>
      </c>
      <c r="V453" t="n">
        <v>293.6333333333333</v>
      </c>
      <c r="W453" t="n">
        <v>614.2333333333333</v>
      </c>
      <c r="X453" t="n">
        <v>193.6333333333334</v>
      </c>
      <c r="Y453" t="n">
        <v>2.6</v>
      </c>
      <c r="Z453" t="n">
        <v>0.2517256387527994</v>
      </c>
      <c r="AA453" t="n">
        <v>3.074285148994648</v>
      </c>
      <c r="AB453" t="n">
        <v>119.2903240453859</v>
      </c>
      <c r="AC453" t="n">
        <v>3409.511049275273</v>
      </c>
      <c r="AD453" t="n">
        <v>4072.38089776831</v>
      </c>
      <c r="AE453" t="n">
        <v>1.13327616505773</v>
      </c>
      <c r="AF453" t="n">
        <v>16.15012722977337</v>
      </c>
      <c r="AG453" t="n">
        <v>182.7591752193159</v>
      </c>
      <c r="AH453" t="n">
        <v>43821.89324402739</v>
      </c>
      <c r="AI453" t="n">
        <v>28324.55822998238</v>
      </c>
      <c r="AJ453" t="n">
        <v>-50.7070003476691</v>
      </c>
      <c r="AK453" t="n">
        <v>-78.48892045187344</v>
      </c>
      <c r="AL453" t="n">
        <v>215.135457208345</v>
      </c>
      <c r="AM453" t="n">
        <v>-0.3926927444630762</v>
      </c>
      <c r="AN453" t="n">
        <v>3.779644443234959</v>
      </c>
      <c r="AO453" t="n">
        <v>171.5854335583513</v>
      </c>
      <c r="AP453" t="n">
        <v>1032414.796259884</v>
      </c>
      <c r="AQ453" t="n">
        <v>0.21693030544534</v>
      </c>
      <c r="AR453" t="n">
        <v>0.2107628502626488</v>
      </c>
      <c r="AS453" t="n">
        <v>0.1173633020594969</v>
      </c>
      <c r="AT453" t="n">
        <v>0.2529916850365053</v>
      </c>
      <c r="AU453" t="n">
        <v>0.2019518571960089</v>
      </c>
      <c r="AV453" t="n">
        <v>6.436238399291653</v>
      </c>
      <c r="AW453" t="n">
        <v>71.74740118430906</v>
      </c>
      <c r="AX453" t="n">
        <v>2677.247674766906</v>
      </c>
      <c r="AY453" t="n">
        <v>173328.7504465401</v>
      </c>
      <c r="AZ453" t="n">
        <v>194093.0040696727</v>
      </c>
      <c r="BA453" t="n">
        <v>35925.30230333204</v>
      </c>
      <c r="BB453" t="n">
        <v>38831.29834586468</v>
      </c>
      <c r="BC453" t="n">
        <v>74756.6006491967</v>
      </c>
      <c r="BD453" t="n">
        <v>0.8195269017408071</v>
      </c>
      <c r="BE453" t="n">
        <v>1.212219646203884</v>
      </c>
      <c r="BF453" t="n">
        <v>13.02217723259472</v>
      </c>
      <c r="BG453" t="n">
        <v>9.242532789359768</v>
      </c>
      <c r="BH453" t="n">
        <v>427.2372823478942</v>
      </c>
      <c r="BI453" t="n">
        <v>255.651848789543</v>
      </c>
      <c r="BJ453" t="n">
        <v>25261.13545195213</v>
      </c>
      <c r="BK453" t="n">
        <v>37439.00227151252</v>
      </c>
      <c r="BL453" t="n">
        <v>30346.08794228261</v>
      </c>
      <c r="BM453" t="n">
        <v>21598.25359146613</v>
      </c>
      <c r="BN453" t="n">
        <v>28243.80477264499</v>
      </c>
      <c r="BO453" t="n">
        <v>16986.76794794601</v>
      </c>
      <c r="BP453" t="n">
        <v>0.1020622110039433</v>
      </c>
      <c r="BQ453" t="n">
        <v>1.250619777744952</v>
      </c>
      <c r="BR453" t="n">
        <v>75.33631694769682</v>
      </c>
      <c r="BS453" t="n">
        <v>3055.402271469709</v>
      </c>
      <c r="BT453" t="n">
        <v>2752.053330844173</v>
      </c>
      <c r="BU453" t="n">
        <v>4850.091132402591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204.9</v>
      </c>
      <c r="C454" t="n">
        <v>76</v>
      </c>
      <c r="D454" t="n">
        <v>766.0885003658713</v>
      </c>
      <c r="E454" t="n">
        <v>7.310190180960388</v>
      </c>
      <c r="F454" t="n">
        <v>93.84536725830847</v>
      </c>
      <c r="G454" t="n">
        <v>1944.951652528399</v>
      </c>
      <c r="H454" t="n">
        <v>261206.7273180937</v>
      </c>
      <c r="I454" t="n">
        <v>208785.9629964619</v>
      </c>
      <c r="J454" t="n">
        <v>-404.3340496290899</v>
      </c>
      <c r="K454" t="n">
        <v>1334.923267462731</v>
      </c>
      <c r="L454" t="n">
        <v>-1136.613389670622</v>
      </c>
      <c r="M454" t="n">
        <v>0.7960298121271072</v>
      </c>
      <c r="N454" t="n">
        <v>13.02217723259472</v>
      </c>
      <c r="O454" t="n">
        <v>360.7367806990557</v>
      </c>
      <c r="P454" t="n">
        <v>1.26700578787279</v>
      </c>
      <c r="Q454" t="n">
        <v>8.955436427896311</v>
      </c>
      <c r="R454" t="n">
        <v>257.2687786717223</v>
      </c>
      <c r="S454" t="n">
        <v>42.13405265389174</v>
      </c>
      <c r="T454" t="n">
        <v>610.9624663314994</v>
      </c>
      <c r="U454" t="n">
        <v>13901.54178074713</v>
      </c>
      <c r="V454" t="n">
        <v>293.9666666666667</v>
      </c>
      <c r="W454" t="n">
        <v>614.6666666666667</v>
      </c>
      <c r="X454" t="n">
        <v>194.5</v>
      </c>
      <c r="Y454" t="n">
        <v>2.666666666666667</v>
      </c>
      <c r="Z454" t="n">
        <v>0.252324521044002</v>
      </c>
      <c r="AA454" t="n">
        <v>3.074428094516247</v>
      </c>
      <c r="AB454" t="n">
        <v>120.12093518745</v>
      </c>
      <c r="AC454" t="n">
        <v>3409.514520124999</v>
      </c>
      <c r="AD454" t="n">
        <v>4072.383628890203</v>
      </c>
      <c r="AE454" t="n">
        <v>1.133509768076993</v>
      </c>
      <c r="AF454" t="n">
        <v>16.15018329908113</v>
      </c>
      <c r="AG454" t="n">
        <v>183.0839680370267</v>
      </c>
      <c r="AH454" t="n">
        <v>43821.89460859378</v>
      </c>
      <c r="AI454" t="n">
        <v>28324.55930088328</v>
      </c>
      <c r="AJ454" t="n">
        <v>-83.30517464490184</v>
      </c>
      <c r="AK454" t="n">
        <v>-30.80823712908988</v>
      </c>
      <c r="AL454" t="n">
        <v>164.1567344808366</v>
      </c>
      <c r="AM454" t="n">
        <v>-0.4709759757456826</v>
      </c>
      <c r="AN454" t="n">
        <v>4.066740804698417</v>
      </c>
      <c r="AO454" t="n">
        <v>103.4680020273336</v>
      </c>
      <c r="AP454" t="n">
        <v>1032220.948784784</v>
      </c>
      <c r="AQ454" t="n">
        <v>0.216608477682141</v>
      </c>
      <c r="AR454" t="n">
        <v>0.2107720029241048</v>
      </c>
      <c r="AS454" t="n">
        <v>0.1173852811585406</v>
      </c>
      <c r="AT454" t="n">
        <v>0.2530579507384706</v>
      </c>
      <c r="AU454" t="n">
        <v>0.2021762874967429</v>
      </c>
      <c r="AV454" t="n">
        <v>6.436091919453395</v>
      </c>
      <c r="AW454" t="n">
        <v>71.74278041048687</v>
      </c>
      <c r="AX454" t="n">
        <v>2677.101352770034</v>
      </c>
      <c r="AY454" t="n">
        <v>173319.1685557373</v>
      </c>
      <c r="AZ454" t="n">
        <v>194083.4600487734</v>
      </c>
      <c r="BA454" t="n">
        <v>36961.07969959297</v>
      </c>
      <c r="BB454" t="n">
        <v>38888.30414850925</v>
      </c>
      <c r="BC454" t="n">
        <v>75849.38384810222</v>
      </c>
      <c r="BD454" t="n">
        <v>0.7960298121271072</v>
      </c>
      <c r="BE454" t="n">
        <v>1.26700578787279</v>
      </c>
      <c r="BF454" t="n">
        <v>13.02217723259472</v>
      </c>
      <c r="BG454" t="n">
        <v>8.955436427896311</v>
      </c>
      <c r="BH454" t="n">
        <v>360.7367806990557</v>
      </c>
      <c r="BI454" t="n">
        <v>257.2687786717223</v>
      </c>
      <c r="BJ454" t="n">
        <v>24544.00340142219</v>
      </c>
      <c r="BK454" t="n">
        <v>39115.3739259104</v>
      </c>
      <c r="BL454" t="n">
        <v>30346.08794228261</v>
      </c>
      <c r="BM454" t="n">
        <v>20933.11735411844</v>
      </c>
      <c r="BN454" t="n">
        <v>24134.65046234412</v>
      </c>
      <c r="BO454" t="n">
        <v>17086.68987938462</v>
      </c>
      <c r="BP454" t="n">
        <v>0.09452776657695998</v>
      </c>
      <c r="BQ454" t="n">
        <v>1.250619777744952</v>
      </c>
      <c r="BR454" t="n">
        <v>73.55450625261724</v>
      </c>
      <c r="BS454" t="n">
        <v>2825.418087424761</v>
      </c>
      <c r="BT454" t="n">
        <v>2752.053330844173</v>
      </c>
      <c r="BU454" t="n">
        <v>4740.297715380326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204.9</v>
      </c>
      <c r="C455" t="n">
        <v>76</v>
      </c>
      <c r="D455" t="n">
        <v>766.0885088690172</v>
      </c>
      <c r="E455" t="n">
        <v>7.313271179313307</v>
      </c>
      <c r="F455" t="n">
        <v>93.79531814507166</v>
      </c>
      <c r="G455" t="n">
        <v>1946.081274927275</v>
      </c>
      <c r="H455" t="n">
        <v>261211.8929201617</v>
      </c>
      <c r="I455" t="n">
        <v>208795.469863202</v>
      </c>
      <c r="J455" t="n">
        <v>-468.1228376618603</v>
      </c>
      <c r="K455" t="n">
        <v>1334.923267462731</v>
      </c>
      <c r="L455" t="n">
        <v>-1136.613389670622</v>
      </c>
      <c r="M455" t="n">
        <v>0.7680588054746501</v>
      </c>
      <c r="N455" t="n">
        <v>13.02217723259472</v>
      </c>
      <c r="O455" t="n">
        <v>327.1453086155396</v>
      </c>
      <c r="P455" t="n">
        <v>1.235383035792049</v>
      </c>
      <c r="Q455" t="n">
        <v>8.955436427896311</v>
      </c>
      <c r="R455" t="n">
        <v>278.5539997289229</v>
      </c>
      <c r="S455" t="n">
        <v>42.35396795031753</v>
      </c>
      <c r="T455" t="n">
        <v>611.0125799987118</v>
      </c>
      <c r="U455" t="n">
        <v>13967.33332885541</v>
      </c>
      <c r="V455" t="n">
        <v>294.3</v>
      </c>
      <c r="W455" t="n">
        <v>614.9333333333333</v>
      </c>
      <c r="X455" t="n">
        <v>194.8</v>
      </c>
      <c r="Y455" t="n">
        <v>2.7</v>
      </c>
      <c r="Z455" t="n">
        <v>0.2535864915173036</v>
      </c>
      <c r="AA455" t="n">
        <v>3.074487682309748</v>
      </c>
      <c r="AB455" t="n">
        <v>120.5340311411419</v>
      </c>
      <c r="AC455" t="n">
        <v>3409.514659017045</v>
      </c>
      <c r="AD455" t="n">
        <v>4072.456882310035</v>
      </c>
      <c r="AE455" t="n">
        <v>1.133999244802801</v>
      </c>
      <c r="AF455" t="n">
        <v>16.15020667673542</v>
      </c>
      <c r="AG455" t="n">
        <v>183.245494599359</v>
      </c>
      <c r="AH455" t="n">
        <v>43821.89466297813</v>
      </c>
      <c r="AI455" t="n">
        <v>28324.58788510973</v>
      </c>
      <c r="AJ455" t="n">
        <v>-102.398293309591</v>
      </c>
      <c r="AK455" t="n">
        <v>-7.449301891075367</v>
      </c>
      <c r="AL455" t="n">
        <v>138.6673731170822</v>
      </c>
      <c r="AM455" t="n">
        <v>-0.4673242303173984</v>
      </c>
      <c r="AN455" t="n">
        <v>4.066740804698417</v>
      </c>
      <c r="AO455" t="n">
        <v>48.59130888661674</v>
      </c>
      <c r="AP455" t="n">
        <v>1029432.190837421</v>
      </c>
      <c r="AQ455" t="n">
        <v>0.2167200580340358</v>
      </c>
      <c r="AR455" t="n">
        <v>0.2098854284067284</v>
      </c>
      <c r="AS455" t="n">
        <v>0.1168111962558794</v>
      </c>
      <c r="AT455" t="n">
        <v>0.2537562760360667</v>
      </c>
      <c r="AU455" t="n">
        <v>0.2028270412672897</v>
      </c>
      <c r="AV455" t="n">
        <v>6.440127266173414</v>
      </c>
      <c r="AW455" t="n">
        <v>71.81202763539837</v>
      </c>
      <c r="AX455" t="n">
        <v>2680.107643387603</v>
      </c>
      <c r="AY455" t="n">
        <v>173401.6202715702</v>
      </c>
      <c r="AZ455" t="n">
        <v>194161.0978165955</v>
      </c>
      <c r="BA455" t="n">
        <v>36964.62735624974</v>
      </c>
      <c r="BB455" t="n">
        <v>39211.84759778168</v>
      </c>
      <c r="BC455" t="n">
        <v>76176.47495403142</v>
      </c>
      <c r="BD455" t="n">
        <v>0.7680588054746501</v>
      </c>
      <c r="BE455" t="n">
        <v>1.235383035792049</v>
      </c>
      <c r="BF455" t="n">
        <v>13.02217723259472</v>
      </c>
      <c r="BG455" t="n">
        <v>8.955436427896311</v>
      </c>
      <c r="BH455" t="n">
        <v>327.1453086155396</v>
      </c>
      <c r="BI455" t="n">
        <v>278.5539997289229</v>
      </c>
      <c r="BJ455" t="n">
        <v>23690.78420579763</v>
      </c>
      <c r="BK455" t="n">
        <v>38150.7629832651</v>
      </c>
      <c r="BL455" t="n">
        <v>30346.08794228261</v>
      </c>
      <c r="BM455" t="n">
        <v>20933.11735411844</v>
      </c>
      <c r="BN455" t="n">
        <v>22058.78755236594</v>
      </c>
      <c r="BO455" t="n">
        <v>18402.05947121063</v>
      </c>
      <c r="BP455" t="n">
        <v>0.0910003100925459</v>
      </c>
      <c r="BQ455" t="n">
        <v>1.250619777744952</v>
      </c>
      <c r="BR455" t="n">
        <v>72.39148625931286</v>
      </c>
      <c r="BS455" t="n">
        <v>2717.81761306114</v>
      </c>
      <c r="BT455" t="n">
        <v>2752.053330844173</v>
      </c>
      <c r="BU455" t="n">
        <v>4668.426198060061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204.9</v>
      </c>
      <c r="C456" t="n">
        <v>76</v>
      </c>
      <c r="D456" t="n">
        <v>766.088513785429</v>
      </c>
      <c r="E456" t="n">
        <v>7.31324342613267</v>
      </c>
      <c r="F456" t="n">
        <v>93.83180864280919</v>
      </c>
      <c r="G456" t="n">
        <v>1947.296604274321</v>
      </c>
      <c r="H456" t="n">
        <v>261274.4686676677</v>
      </c>
      <c r="I456" t="n">
        <v>208581.8369735449</v>
      </c>
      <c r="J456" t="n">
        <v>-473.1491193405425</v>
      </c>
      <c r="K456" t="n">
        <v>1334.923267462731</v>
      </c>
      <c r="L456" t="n">
        <v>-1136.613389670622</v>
      </c>
      <c r="M456" t="n">
        <v>0.7589391305895463</v>
      </c>
      <c r="N456" t="n">
        <v>13.44779329710703</v>
      </c>
      <c r="O456" t="n">
        <v>339.4118391094611</v>
      </c>
      <c r="P456" t="n">
        <v>1.185131152486126</v>
      </c>
      <c r="Q456" t="n">
        <v>8.955436427896311</v>
      </c>
      <c r="R456" t="n">
        <v>289.3643842756072</v>
      </c>
      <c r="S456" t="n">
        <v>42.50899727477658</v>
      </c>
      <c r="T456" t="n">
        <v>611.6168802384786</v>
      </c>
      <c r="U456" t="n">
        <v>13991.62551931842</v>
      </c>
      <c r="V456" t="n">
        <v>294.5333333333334</v>
      </c>
      <c r="W456" t="n">
        <v>615.2</v>
      </c>
      <c r="X456" t="n">
        <v>195.2</v>
      </c>
      <c r="Y456" t="n">
        <v>2.7</v>
      </c>
      <c r="Z456" t="n">
        <v>0.2541623052324317</v>
      </c>
      <c r="AA456" t="n">
        <v>3.074890512147868</v>
      </c>
      <c r="AB456" t="n">
        <v>120.5766555184624</v>
      </c>
      <c r="AC456" t="n">
        <v>3409.514900428143</v>
      </c>
      <c r="AD456" t="n">
        <v>4072.493384569033</v>
      </c>
      <c r="AE456" t="n">
        <v>1.134222494656961</v>
      </c>
      <c r="AF456" t="n">
        <v>16.15036423642311</v>
      </c>
      <c r="AG456" t="n">
        <v>183.2621490350226</v>
      </c>
      <c r="AH456" t="n">
        <v>43821.8947578431</v>
      </c>
      <c r="AI456" t="n">
        <v>28324.60212903089</v>
      </c>
      <c r="AJ456" t="n">
        <v>-109.3504259888427</v>
      </c>
      <c r="AK456" t="n">
        <v>-4.085175623050342</v>
      </c>
      <c r="AL456" t="n">
        <v>137.5714718692354</v>
      </c>
      <c r="AM456" t="n">
        <v>-0.4261920218965797</v>
      </c>
      <c r="AN456" t="n">
        <v>4.492356869210726</v>
      </c>
      <c r="AO456" t="n">
        <v>50.04745483385393</v>
      </c>
      <c r="AP456" t="n">
        <v>1029218.212178872</v>
      </c>
      <c r="AQ456" t="n">
        <v>0.2167983105653615</v>
      </c>
      <c r="AR456" t="n">
        <v>0.2097029826338453</v>
      </c>
      <c r="AS456" t="n">
        <v>0.1168357138751764</v>
      </c>
      <c r="AT456" t="n">
        <v>0.2538095698999792</v>
      </c>
      <c r="AU456" t="n">
        <v>0.2028534230256375</v>
      </c>
      <c r="AV456" t="n">
        <v>6.439830795635238</v>
      </c>
      <c r="AW456" t="n">
        <v>71.81542855084157</v>
      </c>
      <c r="AX456" t="n">
        <v>2680.014115819443</v>
      </c>
      <c r="AY456" t="n">
        <v>173394.3029886551</v>
      </c>
      <c r="AZ456" t="n">
        <v>194149.7863419864</v>
      </c>
      <c r="BA456" t="n">
        <v>37000.00034046771</v>
      </c>
      <c r="BB456" t="n">
        <v>38304.5991206173</v>
      </c>
      <c r="BC456" t="n">
        <v>75304.599461085</v>
      </c>
      <c r="BD456" t="n">
        <v>0.7589391305895463</v>
      </c>
      <c r="BE456" t="n">
        <v>1.185131152486126</v>
      </c>
      <c r="BF456" t="n">
        <v>13.44779329710703</v>
      </c>
      <c r="BG456" t="n">
        <v>8.955436427896311</v>
      </c>
      <c r="BH456" t="n">
        <v>339.4118391094611</v>
      </c>
      <c r="BI456" t="n">
        <v>289.3643842756072</v>
      </c>
      <c r="BJ456" t="n">
        <v>23412.6003790049</v>
      </c>
      <c r="BK456" t="n">
        <v>36618.11026042163</v>
      </c>
      <c r="BL456" t="n">
        <v>31325.86463510698</v>
      </c>
      <c r="BM456" t="n">
        <v>20933.11735411844</v>
      </c>
      <c r="BN456" t="n">
        <v>22817.35200608553</v>
      </c>
      <c r="BO456" t="n">
        <v>19070.13676848195</v>
      </c>
      <c r="BP456" t="n">
        <v>0.09071103508640793</v>
      </c>
      <c r="BQ456" t="n">
        <v>1.313099355369011</v>
      </c>
      <c r="BR456" t="n">
        <v>73.95403246018309</v>
      </c>
      <c r="BS456" t="n">
        <v>2708.993655056409</v>
      </c>
      <c r="BT456" t="n">
        <v>2895.882568125684</v>
      </c>
      <c r="BU456" t="n">
        <v>4765.054336380193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204.9</v>
      </c>
      <c r="C457" t="n">
        <v>76</v>
      </c>
      <c r="D457" t="n">
        <v>766.0885304514779</v>
      </c>
      <c r="E457" t="n">
        <v>7.313039130580236</v>
      </c>
      <c r="F457" t="n">
        <v>93.82537260037223</v>
      </c>
      <c r="G457" t="n">
        <v>1947.904268947845</v>
      </c>
      <c r="H457" t="n">
        <v>261209.102367503</v>
      </c>
      <c r="I457" t="n">
        <v>208560.0778992019</v>
      </c>
      <c r="J457" t="n">
        <v>-400.6983854763862</v>
      </c>
      <c r="K457" t="n">
        <v>1334.923267462731</v>
      </c>
      <c r="L457" t="n">
        <v>-1136.613389670622</v>
      </c>
      <c r="M457" t="n">
        <v>0.801004239407057</v>
      </c>
      <c r="N457" t="n">
        <v>14.53642426845203</v>
      </c>
      <c r="O457" t="n">
        <v>345.5451043564218</v>
      </c>
      <c r="P457" t="n">
        <v>1.136407849730838</v>
      </c>
      <c r="Q457" t="n">
        <v>8.177555808920117</v>
      </c>
      <c r="R457" t="n">
        <v>299.8790559483135</v>
      </c>
      <c r="S457" t="n">
        <v>42.60851475114411</v>
      </c>
      <c r="T457" t="n">
        <v>613.6749055366465</v>
      </c>
      <c r="U457" t="n">
        <v>14008.88109394929</v>
      </c>
      <c r="V457" t="n">
        <v>294.8666666666667</v>
      </c>
      <c r="W457" t="n">
        <v>615.8333333333333</v>
      </c>
      <c r="X457" t="n">
        <v>195.6</v>
      </c>
      <c r="Y457" t="n">
        <v>2.7</v>
      </c>
      <c r="Z457" t="n">
        <v>0.2542034664346698</v>
      </c>
      <c r="AA457" t="n">
        <v>3.07561119961851</v>
      </c>
      <c r="AB457" t="n">
        <v>120.5979677071227</v>
      </c>
      <c r="AC457" t="n">
        <v>3409.520467076957</v>
      </c>
      <c r="AD457" t="n">
        <v>4072.520311032751</v>
      </c>
      <c r="AE457" t="n">
        <v>1.134238563158143</v>
      </c>
      <c r="AF457" t="n">
        <v>16.15064646534336</v>
      </c>
      <c r="AG457" t="n">
        <v>183.2704762528545</v>
      </c>
      <c r="AH457" t="n">
        <v>43821.8969367426</v>
      </c>
      <c r="AI457" t="n">
        <v>28324.61267548142</v>
      </c>
      <c r="AJ457" t="n">
        <v>-93.82123151553145</v>
      </c>
      <c r="AK457" t="n">
        <v>54.99525313491838</v>
      </c>
      <c r="AL457" t="n">
        <v>134.8586406096307</v>
      </c>
      <c r="AM457" t="n">
        <v>-0.335403610323781</v>
      </c>
      <c r="AN457" t="n">
        <v>6.358868459531915</v>
      </c>
      <c r="AO457" t="n">
        <v>45.6660484081084</v>
      </c>
      <c r="AP457" t="n">
        <v>1029264.295513786</v>
      </c>
      <c r="AQ457" t="n">
        <v>0.2167261875504453</v>
      </c>
      <c r="AR457" t="n">
        <v>0.209825174172919</v>
      </c>
      <c r="AS457" t="n">
        <v>0.1170193944513598</v>
      </c>
      <c r="AT457" t="n">
        <v>0.2538870959118932</v>
      </c>
      <c r="AU457" t="n">
        <v>0.2025421479133828</v>
      </c>
      <c r="AV457" t="n">
        <v>6.439716036620723</v>
      </c>
      <c r="AW457" t="n">
        <v>71.81278357399326</v>
      </c>
      <c r="AX457" t="n">
        <v>2679.808600638315</v>
      </c>
      <c r="AY457" t="n">
        <v>173389.3315775113</v>
      </c>
      <c r="AZ457" t="n">
        <v>194144.4689487903</v>
      </c>
      <c r="BA457" t="n">
        <v>34865.31160702917</v>
      </c>
      <c r="BB457" t="n">
        <v>37740.5770895707</v>
      </c>
      <c r="BC457" t="n">
        <v>72605.88869659988</v>
      </c>
      <c r="BD457" t="n">
        <v>0.801004239407057</v>
      </c>
      <c r="BE457" t="n">
        <v>1.136407849730838</v>
      </c>
      <c r="BF457" t="n">
        <v>14.53642426845203</v>
      </c>
      <c r="BG457" t="n">
        <v>8.177555808920117</v>
      </c>
      <c r="BH457" t="n">
        <v>345.5451043564218</v>
      </c>
      <c r="BI457" t="n">
        <v>299.8790559483135</v>
      </c>
      <c r="BJ457" t="n">
        <v>24695.99792438051</v>
      </c>
      <c r="BK457" t="n">
        <v>35131.78511258572</v>
      </c>
      <c r="BL457" t="n">
        <v>33831.98424303915</v>
      </c>
      <c r="BM457" t="n">
        <v>19142.35902647977</v>
      </c>
      <c r="BN457" t="n">
        <v>23196.63423294533</v>
      </c>
      <c r="BO457" t="n">
        <v>19720.96021333556</v>
      </c>
      <c r="BP457" t="n">
        <v>0.09967997630558874</v>
      </c>
      <c r="BQ457" t="n">
        <v>1.368912506874586</v>
      </c>
      <c r="BR457" t="n">
        <v>74.73530556061822</v>
      </c>
      <c r="BS457" t="n">
        <v>2982.63414877892</v>
      </c>
      <c r="BT457" t="n">
        <v>3024.367504637926</v>
      </c>
      <c r="BU457" t="n">
        <v>4813.368405540259</v>
      </c>
      <c r="BV457" t="n">
        <v>30509.78783731</v>
      </c>
      <c r="BW457" t="n">
        <v>2302.09917043</v>
      </c>
      <c r="BX457" t="n">
        <v>61.89827709999999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204.9</v>
      </c>
      <c r="C458" t="n">
        <v>76</v>
      </c>
      <c r="D458" t="n">
        <v>766.088573457447</v>
      </c>
      <c r="E458" t="n">
        <v>7.312577688278919</v>
      </c>
      <c r="F458" t="n">
        <v>93.81303876664957</v>
      </c>
      <c r="G458" t="n">
        <v>1948.159371817933</v>
      </c>
      <c r="H458" t="n">
        <v>261080.6561632153</v>
      </c>
      <c r="I458" t="n">
        <v>208679.3829233157</v>
      </c>
      <c r="J458" t="n">
        <v>-362.9360192228244</v>
      </c>
      <c r="K458" t="n">
        <v>1334.923267462731</v>
      </c>
      <c r="L458" t="n">
        <v>-1136.613389670622</v>
      </c>
      <c r="M458" t="n">
        <v>0.9390431372484651</v>
      </c>
      <c r="N458" t="n">
        <v>14.97433573799645</v>
      </c>
      <c r="O458" t="n">
        <v>350.7520813410898</v>
      </c>
      <c r="P458" t="n">
        <v>1.123691383210673</v>
      </c>
      <c r="Q458" t="n">
        <v>7.788615499432019</v>
      </c>
      <c r="R458" t="n">
        <v>304.1352985911483</v>
      </c>
      <c r="S458" t="n">
        <v>42.76588664035104</v>
      </c>
      <c r="T458" t="n">
        <v>614.5528431257887</v>
      </c>
      <c r="U458" t="n">
        <v>14020.31511914508</v>
      </c>
      <c r="V458" t="n">
        <v>295.2</v>
      </c>
      <c r="W458" t="n">
        <v>616.2333333333333</v>
      </c>
      <c r="X458" t="n">
        <v>195.8333333333333</v>
      </c>
      <c r="Y458" t="n">
        <v>2.7</v>
      </c>
      <c r="Z458" t="n">
        <v>0.2542748875467933</v>
      </c>
      <c r="AA458" t="n">
        <v>3.075870850441404</v>
      </c>
      <c r="AB458" t="n">
        <v>120.616432849412</v>
      </c>
      <c r="AC458" t="n">
        <v>3409.523214057837</v>
      </c>
      <c r="AD458" t="n">
        <v>4072.542256638349</v>
      </c>
      <c r="AE458" t="n">
        <v>1.134266482355846</v>
      </c>
      <c r="AF458" t="n">
        <v>16.15074820442866</v>
      </c>
      <c r="AG458" t="n">
        <v>183.2777441731779</v>
      </c>
      <c r="AH458" t="n">
        <v>43821.89801186047</v>
      </c>
      <c r="AI458" t="n">
        <v>28324.62128547311</v>
      </c>
      <c r="AJ458" t="n">
        <v>-91.89798344406073</v>
      </c>
      <c r="AK458" t="n">
        <v>98.8550291508148</v>
      </c>
      <c r="AL458" t="n">
        <v>133.8509284969516</v>
      </c>
      <c r="AM458" t="n">
        <v>-0.184648245962207</v>
      </c>
      <c r="AN458" t="n">
        <v>7.185720238564433</v>
      </c>
      <c r="AO458" t="n">
        <v>46.61678274994155</v>
      </c>
      <c r="AP458" t="n">
        <v>1029366.564835315</v>
      </c>
      <c r="AQ458" t="n">
        <v>0.2167926400987905</v>
      </c>
      <c r="AR458" t="n">
        <v>0.2097296557951196</v>
      </c>
      <c r="AS458" t="n">
        <v>0.1171177742360771</v>
      </c>
      <c r="AT458" t="n">
        <v>0.2537243930255565</v>
      </c>
      <c r="AU458" t="n">
        <v>0.2026355368444562</v>
      </c>
      <c r="AV458" t="n">
        <v>6.438611814987422</v>
      </c>
      <c r="AW458" t="n">
        <v>71.80063909849996</v>
      </c>
      <c r="AX458" t="n">
        <v>2679.239291761457</v>
      </c>
      <c r="AY458" t="n">
        <v>173362.2842445356</v>
      </c>
      <c r="AZ458" t="n">
        <v>194114.5052843256</v>
      </c>
      <c r="BA458" t="n">
        <v>33789.12399425541</v>
      </c>
      <c r="BB458" t="n">
        <v>37758.97589681506</v>
      </c>
      <c r="BC458" t="n">
        <v>71548.09989107047</v>
      </c>
      <c r="BD458" t="n">
        <v>0.9390431372484651</v>
      </c>
      <c r="BE458" t="n">
        <v>1.123691383210673</v>
      </c>
      <c r="BF458" t="n">
        <v>14.97433573799645</v>
      </c>
      <c r="BG458" t="n">
        <v>7.788615499432019</v>
      </c>
      <c r="BH458" t="n">
        <v>350.7520813410898</v>
      </c>
      <c r="BI458" t="n">
        <v>304.1352985911483</v>
      </c>
      <c r="BJ458" t="n">
        <v>28903.15306057941</v>
      </c>
      <c r="BK458" t="n">
        <v>34743.69419724807</v>
      </c>
      <c r="BL458" t="n">
        <v>34840.09987379915</v>
      </c>
      <c r="BM458" t="n">
        <v>18246.97986266043</v>
      </c>
      <c r="BN458" t="n">
        <v>23519.00052828726</v>
      </c>
      <c r="BO458" t="n">
        <v>19984.4038532167</v>
      </c>
      <c r="BP458" t="n">
        <v>0.1092285560581822</v>
      </c>
      <c r="BQ458" t="n">
        <v>1.381199188221359</v>
      </c>
      <c r="BR458" t="n">
        <v>76.93201181505489</v>
      </c>
      <c r="BS458" t="n">
        <v>3273.76962026582</v>
      </c>
      <c r="BT458" t="n">
        <v>3052.652663573669</v>
      </c>
      <c r="BU458" t="n">
        <v>4949.367481257768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204.9</v>
      </c>
      <c r="C459" t="n">
        <v>76</v>
      </c>
      <c r="D459" t="n">
        <v>766.0885891889942</v>
      </c>
      <c r="E459" t="n">
        <v>7.311734468130507</v>
      </c>
      <c r="F459" t="n">
        <v>93.7012549650141</v>
      </c>
      <c r="G459" t="n">
        <v>1948.286838607875</v>
      </c>
      <c r="H459" t="n">
        <v>260898.5230913337</v>
      </c>
      <c r="I459" t="n">
        <v>209140.2554488509</v>
      </c>
      <c r="J459" t="n">
        <v>-362.7340927495628</v>
      </c>
      <c r="K459" t="n">
        <v>1334.923267462731</v>
      </c>
      <c r="L459" t="n">
        <v>-1136.613389670622</v>
      </c>
      <c r="M459" t="n">
        <v>0.9978395501236612</v>
      </c>
      <c r="N459" t="n">
        <v>15.36505925994508</v>
      </c>
      <c r="O459" t="n">
        <v>367.0191841402331</v>
      </c>
      <c r="P459" t="n">
        <v>1.129025243167435</v>
      </c>
      <c r="Q459" t="n">
        <v>7.788615499432019</v>
      </c>
      <c r="R459" t="n">
        <v>309.2690361510712</v>
      </c>
      <c r="S459" t="n">
        <v>42.83096619666122</v>
      </c>
      <c r="T459" t="n">
        <v>615.0765387905299</v>
      </c>
      <c r="U459" t="n">
        <v>14044.80573668494</v>
      </c>
      <c r="V459" t="n">
        <v>295.5</v>
      </c>
      <c r="W459" t="n">
        <v>616.5666666666667</v>
      </c>
      <c r="X459" t="n">
        <v>196.4333333333333</v>
      </c>
      <c r="Y459" t="n">
        <v>2.7</v>
      </c>
      <c r="Z459" t="n">
        <v>0.2543905102288612</v>
      </c>
      <c r="AA459" t="n">
        <v>3.076282608054389</v>
      </c>
      <c r="AB459" t="n">
        <v>120.6621369637532</v>
      </c>
      <c r="AC459" t="n">
        <v>3409.523350292561</v>
      </c>
      <c r="AD459" t="n">
        <v>4072.55528968988</v>
      </c>
      <c r="AE459" t="n">
        <v>1.134311790533178</v>
      </c>
      <c r="AF459" t="n">
        <v>16.15090985063309</v>
      </c>
      <c r="AG459" t="n">
        <v>183.2956500917425</v>
      </c>
      <c r="AH459" t="n">
        <v>43821.89806536208</v>
      </c>
      <c r="AI459" t="n">
        <v>28324.6263893089</v>
      </c>
      <c r="AJ459" t="n">
        <v>-95.62596258920466</v>
      </c>
      <c r="AK459" t="n">
        <v>106.0148099692708</v>
      </c>
      <c r="AL459" t="n">
        <v>133.8882925995323</v>
      </c>
      <c r="AM459" t="n">
        <v>-0.1311856930437734</v>
      </c>
      <c r="AN459" t="n">
        <v>7.576443760513065</v>
      </c>
      <c r="AO459" t="n">
        <v>57.75014798916201</v>
      </c>
      <c r="AP459" t="n">
        <v>1028837.95545617</v>
      </c>
      <c r="AQ459" t="n">
        <v>0.2166175502460606</v>
      </c>
      <c r="AR459" t="n">
        <v>0.2095649747279894</v>
      </c>
      <c r="AS459" t="n">
        <v>0.1172237530960002</v>
      </c>
      <c r="AT459" t="n">
        <v>0.2537389967666316</v>
      </c>
      <c r="AU459" t="n">
        <v>0.2028547251633182</v>
      </c>
      <c r="AV459" t="n">
        <v>6.438600161981927</v>
      </c>
      <c r="AW459" t="n">
        <v>71.80220133639142</v>
      </c>
      <c r="AX459" t="n">
        <v>2679.030936290918</v>
      </c>
      <c r="AY459" t="n">
        <v>173350.9366871954</v>
      </c>
      <c r="AZ459" t="n">
        <v>194099.0254682447</v>
      </c>
      <c r="BA459" t="n">
        <v>33871.265821305</v>
      </c>
      <c r="BB459" t="n">
        <v>38156.99931427855</v>
      </c>
      <c r="BC459" t="n">
        <v>72028.26513558356</v>
      </c>
      <c r="BD459" t="n">
        <v>0.9978395501236612</v>
      </c>
      <c r="BE459" t="n">
        <v>1.129025243167435</v>
      </c>
      <c r="BF459" t="n">
        <v>15.36505925994508</v>
      </c>
      <c r="BG459" t="n">
        <v>7.788615499432019</v>
      </c>
      <c r="BH459" t="n">
        <v>367.0191841402331</v>
      </c>
      <c r="BI459" t="n">
        <v>309.2690361510712</v>
      </c>
      <c r="BJ459" t="n">
        <v>30694.81698483628</v>
      </c>
      <c r="BK459" t="n">
        <v>34906.22935873582</v>
      </c>
      <c r="BL459" t="n">
        <v>35738.41623034646</v>
      </c>
      <c r="BM459" t="n">
        <v>18246.97986266043</v>
      </c>
      <c r="BN459" t="n">
        <v>24526.10420490173</v>
      </c>
      <c r="BO459" t="n">
        <v>20302.2358627153</v>
      </c>
      <c r="BP459" t="n">
        <v>0.111778027249346</v>
      </c>
      <c r="BQ459" t="n">
        <v>1.430307330204228</v>
      </c>
      <c r="BR459" t="n">
        <v>79.67791148558818</v>
      </c>
      <c r="BS459" t="n">
        <v>3351.457957628103</v>
      </c>
      <c r="BT459" t="n">
        <v>3165.557683887905</v>
      </c>
      <c r="BU459" t="n">
        <v>5119.36736924976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204.9</v>
      </c>
      <c r="C460" t="n">
        <v>76</v>
      </c>
      <c r="D460" t="n">
        <v>766.0886057270444</v>
      </c>
      <c r="E460" t="n">
        <v>7.311557686244923</v>
      </c>
      <c r="F460" t="n">
        <v>93.66573227455658</v>
      </c>
      <c r="G460" t="n">
        <v>1948.794932542828</v>
      </c>
      <c r="H460" t="n">
        <v>260881.6786224364</v>
      </c>
      <c r="I460" t="n">
        <v>209341.7453256477</v>
      </c>
      <c r="J460" t="n">
        <v>-488.6741311465601</v>
      </c>
      <c r="K460" t="n">
        <v>1334.923267462731</v>
      </c>
      <c r="L460" t="n">
        <v>-1136.613389670622</v>
      </c>
      <c r="M460" t="n">
        <v>0.9979861707030961</v>
      </c>
      <c r="N460" t="n">
        <v>13.65828416593166</v>
      </c>
      <c r="O460" t="n">
        <v>353.3913074318916</v>
      </c>
      <c r="P460" t="n">
        <v>1.101802063307482</v>
      </c>
      <c r="Q460" t="n">
        <v>7.788615499432019</v>
      </c>
      <c r="R460" t="n">
        <v>326.8047947783407</v>
      </c>
      <c r="S460" t="n">
        <v>42.87821833728314</v>
      </c>
      <c r="T460" t="n">
        <v>617.2643853014355</v>
      </c>
      <c r="U460" t="n">
        <v>14090.68517352568</v>
      </c>
      <c r="V460" t="n">
        <v>295.8</v>
      </c>
      <c r="W460" t="n">
        <v>616.9666666666667</v>
      </c>
      <c r="X460" t="n">
        <v>196.8333333333333</v>
      </c>
      <c r="Y460" t="n">
        <v>2.9</v>
      </c>
      <c r="Z460" t="n">
        <v>0.2545603837936098</v>
      </c>
      <c r="AA460" t="n">
        <v>3.097079993170571</v>
      </c>
      <c r="AB460" t="n">
        <v>120.8928723429232</v>
      </c>
      <c r="AC460" t="n">
        <v>3409.571313922698</v>
      </c>
      <c r="AD460" t="n">
        <v>4072.559942375318</v>
      </c>
      <c r="AE460" t="n">
        <v>1.134378318443286</v>
      </c>
      <c r="AF460" t="n">
        <v>16.15909095387651</v>
      </c>
      <c r="AG460" t="n">
        <v>183.3858203761963</v>
      </c>
      <c r="AH460" t="n">
        <v>43821.91680786038</v>
      </c>
      <c r="AI460" t="n">
        <v>28324.62820763817</v>
      </c>
      <c r="AJ460" t="n">
        <v>-96.95260125877826</v>
      </c>
      <c r="AK460" t="n">
        <v>148.3780000064762</v>
      </c>
      <c r="AL460" t="n">
        <v>134.0729281979396</v>
      </c>
      <c r="AM460" t="n">
        <v>-0.1038158926043852</v>
      </c>
      <c r="AN460" t="n">
        <v>5.869668666499647</v>
      </c>
      <c r="AO460" t="n">
        <v>26.58651265355099</v>
      </c>
      <c r="AP460" t="n">
        <v>1028821.556457987</v>
      </c>
      <c r="AQ460" t="n">
        <v>0.2165935753855915</v>
      </c>
      <c r="AR460" t="n">
        <v>0.209182652564749</v>
      </c>
      <c r="AS460" t="n">
        <v>0.1172256207477944</v>
      </c>
      <c r="AT460" t="n">
        <v>0.2535399817752109</v>
      </c>
      <c r="AU460" t="n">
        <v>0.2034581695266543</v>
      </c>
      <c r="AV460" t="n">
        <v>6.438634235576863</v>
      </c>
      <c r="AW460" t="n">
        <v>71.80241764653212</v>
      </c>
      <c r="AX460" t="n">
        <v>2679.042608354349</v>
      </c>
      <c r="AY460" t="n">
        <v>173351.8235245254</v>
      </c>
      <c r="AZ460" t="n">
        <v>194101.1916801372</v>
      </c>
      <c r="BA460" t="n">
        <v>34814.22055434289</v>
      </c>
      <c r="BB460" t="n">
        <v>37452.95882329606</v>
      </c>
      <c r="BC460" t="n">
        <v>72267.17937763894</v>
      </c>
      <c r="BD460" t="n">
        <v>0.9979861707030961</v>
      </c>
      <c r="BE460" t="n">
        <v>1.101802063307482</v>
      </c>
      <c r="BF460" t="n">
        <v>13.65828416593166</v>
      </c>
      <c r="BG460" t="n">
        <v>7.788615499432019</v>
      </c>
      <c r="BH460" t="n">
        <v>353.3913074318916</v>
      </c>
      <c r="BI460" t="n">
        <v>326.8047947783407</v>
      </c>
      <c r="BJ460" t="n">
        <v>30699.28485608695</v>
      </c>
      <c r="BK460" t="n">
        <v>34080.0726779836</v>
      </c>
      <c r="BL460" t="n">
        <v>31867.65936589737</v>
      </c>
      <c r="BM460" t="n">
        <v>18246.97986266043</v>
      </c>
      <c r="BN460" t="n">
        <v>23698.43420619747</v>
      </c>
      <c r="BO460" t="n">
        <v>21376.31689610048</v>
      </c>
      <c r="BP460" t="n">
        <v>0.1117867355591771</v>
      </c>
      <c r="BQ460" t="n">
        <v>1.409273788763309</v>
      </c>
      <c r="BR460" t="n">
        <v>79.8343964323488</v>
      </c>
      <c r="BS460" t="n">
        <v>3351.723320152833</v>
      </c>
      <c r="BT460" t="n">
        <v>3118.476837761039</v>
      </c>
      <c r="BU460" t="n">
        <v>5129.578498942105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204.9</v>
      </c>
      <c r="C461" t="n">
        <v>76</v>
      </c>
      <c r="D461" t="n">
        <v>766.0886057270444</v>
      </c>
      <c r="E461" t="n">
        <v>7.314859079889383</v>
      </c>
      <c r="F461" t="n">
        <v>93.71481867888903</v>
      </c>
      <c r="G461" t="n">
        <v>1950.302012159528</v>
      </c>
      <c r="H461" t="n">
        <v>260711.1781847967</v>
      </c>
      <c r="I461" t="n">
        <v>209239.644011488</v>
      </c>
      <c r="J461" t="n">
        <v>-515.5507504337786</v>
      </c>
      <c r="K461" t="n">
        <v>1334.923267462731</v>
      </c>
      <c r="L461" t="n">
        <v>-1136.613389670622</v>
      </c>
      <c r="M461" t="n">
        <v>0.9979861707030961</v>
      </c>
      <c r="N461" t="n">
        <v>13.91958882021481</v>
      </c>
      <c r="O461" t="n">
        <v>353.3695974970432</v>
      </c>
      <c r="P461" t="n">
        <v>1.0451238783634</v>
      </c>
      <c r="Q461" t="n">
        <v>7.771178302533203</v>
      </c>
      <c r="R461" t="n">
        <v>334.1819782555747</v>
      </c>
      <c r="S461" t="n">
        <v>42.98291218528698</v>
      </c>
      <c r="T461" t="n">
        <v>619.4962070445973</v>
      </c>
      <c r="U461" t="n">
        <v>14119.84458728764</v>
      </c>
      <c r="V461" t="n">
        <v>296.0333333333334</v>
      </c>
      <c r="W461" t="n">
        <v>617.3</v>
      </c>
      <c r="X461" t="n">
        <v>197.4333333333333</v>
      </c>
      <c r="Y461" t="n">
        <v>3</v>
      </c>
      <c r="Z461" t="n">
        <v>0.2547450059441771</v>
      </c>
      <c r="AA461" t="n">
        <v>3.10781760222692</v>
      </c>
      <c r="AB461" t="n">
        <v>121.0202256804311</v>
      </c>
      <c r="AC461" t="n">
        <v>3409.596143576633</v>
      </c>
      <c r="AD461" t="n">
        <v>4072.560366204828</v>
      </c>
      <c r="AE461" t="n">
        <v>1.134450140638317</v>
      </c>
      <c r="AF461" t="n">
        <v>16.16331384335201</v>
      </c>
      <c r="AG461" t="n">
        <v>183.4356162534103</v>
      </c>
      <c r="AH461" t="n">
        <v>43821.92651156557</v>
      </c>
      <c r="AI461" t="n">
        <v>28324.62837380563</v>
      </c>
      <c r="AJ461" t="n">
        <v>-68.9954946040509</v>
      </c>
      <c r="AK461" t="n">
        <v>170.1003900566224</v>
      </c>
      <c r="AL461" t="n">
        <v>134.1652459971434</v>
      </c>
      <c r="AM461" t="n">
        <v>-0.04713770766030394</v>
      </c>
      <c r="AN461" t="n">
        <v>6.14841051768161</v>
      </c>
      <c r="AO461" t="n">
        <v>19.1876192414686</v>
      </c>
      <c r="AP461" t="n">
        <v>1024022.874588851</v>
      </c>
      <c r="AQ461" t="n">
        <v>0.2167815694568666</v>
      </c>
      <c r="AR461" t="n">
        <v>0.2076702938710588</v>
      </c>
      <c r="AS461" t="n">
        <v>0.1163290861365387</v>
      </c>
      <c r="AT461" t="n">
        <v>0.2548067078040271</v>
      </c>
      <c r="AU461" t="n">
        <v>0.2044123427315087</v>
      </c>
      <c r="AV461" t="n">
        <v>6.442226197106488</v>
      </c>
      <c r="AW461" t="n">
        <v>71.90585483963466</v>
      </c>
      <c r="AX461" t="n">
        <v>2682.521431258667</v>
      </c>
      <c r="AY461" t="n">
        <v>173424.5383632522</v>
      </c>
      <c r="AZ461" t="n">
        <v>194147.4456436876</v>
      </c>
      <c r="BA461" t="n">
        <v>33915.96403522875</v>
      </c>
      <c r="BB461" t="n">
        <v>37006.35771006799</v>
      </c>
      <c r="BC461" t="n">
        <v>70922.32174529674</v>
      </c>
      <c r="BD461" t="n">
        <v>0.9979861707030961</v>
      </c>
      <c r="BE461" t="n">
        <v>1.0451238783634</v>
      </c>
      <c r="BF461" t="n">
        <v>13.91958882021481</v>
      </c>
      <c r="BG461" t="n">
        <v>7.771178302533203</v>
      </c>
      <c r="BH461" t="n">
        <v>353.3695974970432</v>
      </c>
      <c r="BI461" t="n">
        <v>334.1819782555747</v>
      </c>
      <c r="BJ461" t="n">
        <v>30699.28485608695</v>
      </c>
      <c r="BK461" t="n">
        <v>32364.47295256877</v>
      </c>
      <c r="BL461" t="n">
        <v>32461.10452406845</v>
      </c>
      <c r="BM461" t="n">
        <v>18207.37850117658</v>
      </c>
      <c r="BN461" t="n">
        <v>23697.10715238195</v>
      </c>
      <c r="BO461" t="n">
        <v>21827.25880585703</v>
      </c>
      <c r="BP461" t="n">
        <v>0.1117867355591771</v>
      </c>
      <c r="BQ461" t="n">
        <v>1.412747317760787</v>
      </c>
      <c r="BR461" t="n">
        <v>82.63139669851851</v>
      </c>
      <c r="BS461" t="n">
        <v>3351.723320152833</v>
      </c>
      <c r="BT461" t="n">
        <v>3126.365518393134</v>
      </c>
      <c r="BU461" t="n">
        <v>5300.549526775218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204.9</v>
      </c>
      <c r="C462" t="n">
        <v>76</v>
      </c>
      <c r="D462" t="n">
        <v>766.0886057270444</v>
      </c>
      <c r="E462" t="n">
        <v>7.310968563099523</v>
      </c>
      <c r="F462" t="n">
        <v>93.75324317831333</v>
      </c>
      <c r="G462" t="n">
        <v>1950.419055526477</v>
      </c>
      <c r="H462" t="n">
        <v>260802.4797829515</v>
      </c>
      <c r="I462" t="n">
        <v>209022.083583279</v>
      </c>
      <c r="J462" t="n">
        <v>-365.4187397116898</v>
      </c>
      <c r="K462" t="n">
        <v>1334.923267462731</v>
      </c>
      <c r="L462" t="n">
        <v>-1095.645877413607</v>
      </c>
      <c r="M462" t="n">
        <v>0.9979861707030961</v>
      </c>
      <c r="N462" t="n">
        <v>13.31592996211116</v>
      </c>
      <c r="O462" t="n">
        <v>359.5418390767057</v>
      </c>
      <c r="P462" t="n">
        <v>1.02406671303701</v>
      </c>
      <c r="Q462" t="n">
        <v>8.137747160423968</v>
      </c>
      <c r="R462" t="n">
        <v>292.5084861349745</v>
      </c>
      <c r="S462" t="n">
        <v>43.02963328664343</v>
      </c>
      <c r="T462" t="n">
        <v>622.0033074287825</v>
      </c>
      <c r="U462" t="n">
        <v>14176.35710716074</v>
      </c>
      <c r="V462" t="n">
        <v>296.3666666666667</v>
      </c>
      <c r="W462" t="n">
        <v>617.5333333333333</v>
      </c>
      <c r="X462" t="n">
        <v>198.1666666666667</v>
      </c>
      <c r="Y462" t="n">
        <v>3</v>
      </c>
      <c r="Z462" t="n">
        <v>0.2548842003320532</v>
      </c>
      <c r="AA462" t="n">
        <v>3.122456629178612</v>
      </c>
      <c r="AB462" t="n">
        <v>121.0386181623461</v>
      </c>
      <c r="AC462" t="n">
        <v>3409.596916248644</v>
      </c>
      <c r="AD462" t="n">
        <v>4072.977297375215</v>
      </c>
      <c r="AE462" t="n">
        <v>1.134504444926795</v>
      </c>
      <c r="AF462" t="n">
        <v>16.16903418929655</v>
      </c>
      <c r="AG462" t="n">
        <v>183.4428406652756</v>
      </c>
      <c r="AH462" t="n">
        <v>43821.92681433176</v>
      </c>
      <c r="AI462" t="n">
        <v>28324.79198888256</v>
      </c>
      <c r="AJ462" t="n">
        <v>-54.68528160929386</v>
      </c>
      <c r="AK462" t="n">
        <v>133.7438122048407</v>
      </c>
      <c r="AL462" t="n">
        <v>302.877532131146</v>
      </c>
      <c r="AM462" t="n">
        <v>-0.02608054233391384</v>
      </c>
      <c r="AN462" t="n">
        <v>5.178182801687191</v>
      </c>
      <c r="AO462" t="n">
        <v>67.03335294173122</v>
      </c>
      <c r="AP462" t="n">
        <v>1023113.846540303</v>
      </c>
      <c r="AQ462" t="n">
        <v>0.2162866735268419</v>
      </c>
      <c r="AR462" t="n">
        <v>0.2079848324502196</v>
      </c>
      <c r="AS462" t="n">
        <v>0.1165472837089098</v>
      </c>
      <c r="AT462" t="n">
        <v>0.2547389617157879</v>
      </c>
      <c r="AU462" t="n">
        <v>0.2044422485982408</v>
      </c>
      <c r="AV462" t="n">
        <v>6.443201416752316</v>
      </c>
      <c r="AW462" t="n">
        <v>71.89706050524659</v>
      </c>
      <c r="AX462" t="n">
        <v>2682.263317568499</v>
      </c>
      <c r="AY462" t="n">
        <v>173411.9675382021</v>
      </c>
      <c r="AZ462" t="n">
        <v>194134.6272353669</v>
      </c>
      <c r="BA462" t="n">
        <v>33241.3648207934</v>
      </c>
      <c r="BB462" t="n">
        <v>35142.59768505035</v>
      </c>
      <c r="BC462" t="n">
        <v>68383.96250584375</v>
      </c>
      <c r="BD462" t="n">
        <v>0.9979861707030961</v>
      </c>
      <c r="BE462" t="n">
        <v>1.02406671303701</v>
      </c>
      <c r="BF462" t="n">
        <v>13.31592996211116</v>
      </c>
      <c r="BG462" t="n">
        <v>8.137747160423968</v>
      </c>
      <c r="BH462" t="n">
        <v>359.5418390767057</v>
      </c>
      <c r="BI462" t="n">
        <v>292.5084861349745</v>
      </c>
      <c r="BJ462" t="n">
        <v>30699.28485608695</v>
      </c>
      <c r="BK462" t="n">
        <v>31727.721118831</v>
      </c>
      <c r="BL462" t="n">
        <v>31090.14376750836</v>
      </c>
      <c r="BM462" t="n">
        <v>19039.88764437713</v>
      </c>
      <c r="BN462" t="n">
        <v>24074.39509892701</v>
      </c>
      <c r="BO462" t="n">
        <v>19279.90124303092</v>
      </c>
      <c r="BP462" t="n">
        <v>0.1117867355591771</v>
      </c>
      <c r="BQ462" t="n">
        <v>1.393180299759085</v>
      </c>
      <c r="BR462" t="n">
        <v>90.08773529137251</v>
      </c>
      <c r="BS462" t="n">
        <v>3351.723320152833</v>
      </c>
      <c r="BT462" t="n">
        <v>3081.927151518988</v>
      </c>
      <c r="BU462" t="n">
        <v>5756.329917113796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204.9</v>
      </c>
      <c r="C463" t="n">
        <v>76</v>
      </c>
      <c r="D463" t="n">
        <v>766.0886057270444</v>
      </c>
      <c r="E463" t="n">
        <v>7.303196465131609</v>
      </c>
      <c r="F463" t="n">
        <v>93.75789257080598</v>
      </c>
      <c r="G463" t="n">
        <v>1950.644490991607</v>
      </c>
      <c r="H463" t="n">
        <v>261044.0080161226</v>
      </c>
      <c r="I463" t="n">
        <v>208965.2815276778</v>
      </c>
      <c r="J463" t="n">
        <v>-353.185742583177</v>
      </c>
      <c r="K463" t="n">
        <v>1334.923267462731</v>
      </c>
      <c r="L463" t="n">
        <v>-1075.162121285099</v>
      </c>
      <c r="M463" t="n">
        <v>0.9319514012231609</v>
      </c>
      <c r="N463" t="n">
        <v>12.71100726261508</v>
      </c>
      <c r="O463" t="n">
        <v>332.5509228637824</v>
      </c>
      <c r="P463" t="n">
        <v>1.059171447409784</v>
      </c>
      <c r="Q463" t="n">
        <v>8.243053141344962</v>
      </c>
      <c r="R463" t="n">
        <v>273.3986060315559</v>
      </c>
      <c r="S463" t="n">
        <v>43.18690597015716</v>
      </c>
      <c r="T463" t="n">
        <v>623.0268490413945</v>
      </c>
      <c r="U463" t="n">
        <v>14232.07188474239</v>
      </c>
      <c r="V463" t="n">
        <v>296.9666666666667</v>
      </c>
      <c r="W463" t="n">
        <v>618.0666666666666</v>
      </c>
      <c r="X463" t="n">
        <v>198.6</v>
      </c>
      <c r="Y463" t="n">
        <v>3.133333333333334</v>
      </c>
      <c r="Z463" t="n">
        <v>0.2557210984548273</v>
      </c>
      <c r="AA463" t="n">
        <v>3.129687505447544</v>
      </c>
      <c r="AB463" t="n">
        <v>121.3418109614641</v>
      </c>
      <c r="AC463" t="n">
        <v>3409.600102737771</v>
      </c>
      <c r="AD463" t="n">
        <v>4073.190674908437</v>
      </c>
      <c r="AE463" t="n">
        <v>1.134832923708936</v>
      </c>
      <c r="AF463" t="n">
        <v>16.17185974148156</v>
      </c>
      <c r="AG463" t="n">
        <v>183.5613269270278</v>
      </c>
      <c r="AH463" t="n">
        <v>43821.92806419497</v>
      </c>
      <c r="AI463" t="n">
        <v>28324.87572080153</v>
      </c>
      <c r="AJ463" t="n">
        <v>-69.34523841636211</v>
      </c>
      <c r="AK463" t="n">
        <v>112.5001594052025</v>
      </c>
      <c r="AL463" t="n">
        <v>357.0091111004792</v>
      </c>
      <c r="AM463" t="n">
        <v>-0.1272200461866234</v>
      </c>
      <c r="AN463" t="n">
        <v>4.467954121270115</v>
      </c>
      <c r="AO463" t="n">
        <v>59.1523168322265</v>
      </c>
      <c r="AP463" t="n">
        <v>1022910.584858051</v>
      </c>
      <c r="AQ463" t="n">
        <v>0.2160811690140953</v>
      </c>
      <c r="AR463" t="n">
        <v>0.2080920135743214</v>
      </c>
      <c r="AS463" t="n">
        <v>0.1165251845211852</v>
      </c>
      <c r="AT463" t="n">
        <v>0.2550648619915653</v>
      </c>
      <c r="AU463" t="n">
        <v>0.2042367708988329</v>
      </c>
      <c r="AV463" t="n">
        <v>6.441932956291628</v>
      </c>
      <c r="AW463" t="n">
        <v>71.88256077918727</v>
      </c>
      <c r="AX463" t="n">
        <v>2681.759260334777</v>
      </c>
      <c r="AY463" t="n">
        <v>173377.460237572</v>
      </c>
      <c r="AZ463" t="n">
        <v>194096.364861808</v>
      </c>
      <c r="BA463" t="n">
        <v>33927.54262956444</v>
      </c>
      <c r="BB463" t="n">
        <v>34497.40249553748</v>
      </c>
      <c r="BC463" t="n">
        <v>68424.94512510192</v>
      </c>
      <c r="BD463" t="n">
        <v>0.9319514012231609</v>
      </c>
      <c r="BE463" t="n">
        <v>1.059171447409784</v>
      </c>
      <c r="BF463" t="n">
        <v>12.71100726261508</v>
      </c>
      <c r="BG463" t="n">
        <v>8.243053141344962</v>
      </c>
      <c r="BH463" t="n">
        <v>332.5509228637824</v>
      </c>
      <c r="BI463" t="n">
        <v>273.3986060315559</v>
      </c>
      <c r="BJ463" t="n">
        <v>28703.33442247879</v>
      </c>
      <c r="BK463" t="n">
        <v>32788.78804379886</v>
      </c>
      <c r="BL463" t="n">
        <v>29716.3127193452</v>
      </c>
      <c r="BM463" t="n">
        <v>19278.91026466546</v>
      </c>
      <c r="BN463" t="n">
        <v>22429.70153585182</v>
      </c>
      <c r="BO463" t="n">
        <v>18111.45558842671</v>
      </c>
      <c r="BP463" t="n">
        <v>0.1074933253621911</v>
      </c>
      <c r="BQ463" t="n">
        <v>1.37682995695482</v>
      </c>
      <c r="BR463" t="n">
        <v>85.79956678358398</v>
      </c>
      <c r="BS463" t="n">
        <v>3221.951776891283</v>
      </c>
      <c r="BT463" t="n">
        <v>3044.794128388394</v>
      </c>
      <c r="BU463" t="n">
        <v>5495.567198939289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204.9</v>
      </c>
      <c r="C464" t="n">
        <v>76</v>
      </c>
      <c r="D464" t="n">
        <v>766.0886057270444</v>
      </c>
      <c r="E464" t="n">
        <v>7.305128567385322</v>
      </c>
      <c r="F464" t="n">
        <v>93.75547384703344</v>
      </c>
      <c r="G464" t="n">
        <v>1950.273836196563</v>
      </c>
      <c r="H464" t="n">
        <v>261117.2471604825</v>
      </c>
      <c r="I464" t="n">
        <v>208906.2581276919</v>
      </c>
      <c r="J464" t="n">
        <v>-409.7773547461933</v>
      </c>
      <c r="K464" t="n">
        <v>1334.923267462731</v>
      </c>
      <c r="L464" t="n">
        <v>-1075.162121285099</v>
      </c>
      <c r="M464" t="n">
        <v>0.8989340164831932</v>
      </c>
      <c r="N464" t="n">
        <v>12.71100726261508</v>
      </c>
      <c r="O464" t="n">
        <v>301.7566220159786</v>
      </c>
      <c r="P464" t="n">
        <v>1.070543682706592</v>
      </c>
      <c r="Q464" t="n">
        <v>8.201884267720418</v>
      </c>
      <c r="R464" t="n">
        <v>272.6451091278174</v>
      </c>
      <c r="S464" t="n">
        <v>43.28683241068511</v>
      </c>
      <c r="T464" t="n">
        <v>623.070447552141</v>
      </c>
      <c r="U464" t="n">
        <v>14272.43422394621</v>
      </c>
      <c r="V464" t="n">
        <v>297.4666666666666</v>
      </c>
      <c r="W464" t="n">
        <v>618.5666666666666</v>
      </c>
      <c r="X464" t="n">
        <v>198.9</v>
      </c>
      <c r="Y464" t="n">
        <v>3.2</v>
      </c>
      <c r="Z464" t="n">
        <v>0.2563437066391347</v>
      </c>
      <c r="AA464" t="n">
        <v>3.129698418796985</v>
      </c>
      <c r="AB464" t="n">
        <v>121.7127405840007</v>
      </c>
      <c r="AC464" t="n">
        <v>3409.601612676381</v>
      </c>
      <c r="AD464" t="n">
        <v>4073.209501390812</v>
      </c>
      <c r="AE464" t="n">
        <v>1.135076531409537</v>
      </c>
      <c r="AF464" t="n">
        <v>16.17186402472876</v>
      </c>
      <c r="AG464" t="n">
        <v>183.7065789469103</v>
      </c>
      <c r="AH464" t="n">
        <v>43821.92865651733</v>
      </c>
      <c r="AI464" t="n">
        <v>28324.88310610903</v>
      </c>
      <c r="AJ464" t="n">
        <v>-58.70506472169428</v>
      </c>
      <c r="AK464" t="n">
        <v>64.62117081982257</v>
      </c>
      <c r="AL464" t="n">
        <v>306.9558857419969</v>
      </c>
      <c r="AM464" t="n">
        <v>-0.171609666223398</v>
      </c>
      <c r="AN464" t="n">
        <v>4.509122994894661</v>
      </c>
      <c r="AO464" t="n">
        <v>29.11151288816129</v>
      </c>
      <c r="AP464" t="n">
        <v>1022679.200507103</v>
      </c>
      <c r="AQ464" t="n">
        <v>0.2158159067667561</v>
      </c>
      <c r="AR464" t="n">
        <v>0.2082744713921819</v>
      </c>
      <c r="AS464" t="n">
        <v>0.1162363931411697</v>
      </c>
      <c r="AT464" t="n">
        <v>0.2553400684296662</v>
      </c>
      <c r="AU464" t="n">
        <v>0.2043331602702262</v>
      </c>
      <c r="AV464" t="n">
        <v>6.443790062849311</v>
      </c>
      <c r="AW464" t="n">
        <v>71.89759693057195</v>
      </c>
      <c r="AX464" t="n">
        <v>2682.968092369538</v>
      </c>
      <c r="AY464" t="n">
        <v>173420.6843182349</v>
      </c>
      <c r="AZ464" t="n">
        <v>194145.2253876062</v>
      </c>
      <c r="BA464" t="n">
        <v>34270.63153394996</v>
      </c>
      <c r="BB464" t="n">
        <v>34348.10666504239</v>
      </c>
      <c r="BC464" t="n">
        <v>68618.73819899236</v>
      </c>
      <c r="BD464" t="n">
        <v>0.8989340164831932</v>
      </c>
      <c r="BE464" t="n">
        <v>1.070543682706592</v>
      </c>
      <c r="BF464" t="n">
        <v>12.71100726261508</v>
      </c>
      <c r="BG464" t="n">
        <v>8.201884267720418</v>
      </c>
      <c r="BH464" t="n">
        <v>301.7566220159786</v>
      </c>
      <c r="BI464" t="n">
        <v>272.6451091278174</v>
      </c>
      <c r="BJ464" t="n">
        <v>27705.35920567471</v>
      </c>
      <c r="BK464" t="n">
        <v>33131.85935600234</v>
      </c>
      <c r="BL464" t="n">
        <v>29716.3127193452</v>
      </c>
      <c r="BM464" t="n">
        <v>19185.34411882401</v>
      </c>
      <c r="BN464" t="n">
        <v>20553.13401583486</v>
      </c>
      <c r="BO464" t="n">
        <v>18065.5383967042</v>
      </c>
      <c r="BP464" t="n">
        <v>0.1053466202636981</v>
      </c>
      <c r="BQ464" t="n">
        <v>1.37682995695482</v>
      </c>
      <c r="BR464" t="n">
        <v>81.31364542859839</v>
      </c>
      <c r="BS464" t="n">
        <v>3157.066005260508</v>
      </c>
      <c r="BT464" t="n">
        <v>3044.794128388394</v>
      </c>
      <c r="BU464" t="n">
        <v>5222.200566791287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204.9</v>
      </c>
      <c r="C465" t="n">
        <v>76</v>
      </c>
      <c r="D465" t="n">
        <v>766.0886057270444</v>
      </c>
      <c r="E465" t="n">
        <v>7.311552329211049</v>
      </c>
      <c r="F465" t="n">
        <v>93.66957757635528</v>
      </c>
      <c r="G465" t="n">
        <v>1951.284888682719</v>
      </c>
      <c r="H465" t="n">
        <v>261096.2652510953</v>
      </c>
      <c r="I465" t="n">
        <v>208886.352338557</v>
      </c>
      <c r="J465" t="n">
        <v>-424.6207462640233</v>
      </c>
      <c r="K465" t="n">
        <v>1334.923267462731</v>
      </c>
      <c r="L465" t="n">
        <v>-1075.162121285099</v>
      </c>
      <c r="M465" t="n">
        <v>0.9172135602882155</v>
      </c>
      <c r="N465" t="n">
        <v>14.19007483864414</v>
      </c>
      <c r="O465" t="n">
        <v>293.2407225930137</v>
      </c>
      <c r="P465" t="n">
        <v>1.067453616761801</v>
      </c>
      <c r="Q465" t="n">
        <v>8.228825279308563</v>
      </c>
      <c r="R465" t="n">
        <v>276.7801388909495</v>
      </c>
      <c r="S465" t="n">
        <v>43.33523847572799</v>
      </c>
      <c r="T465" t="n">
        <v>624.6624252236119</v>
      </c>
      <c r="U465" t="n">
        <v>14291.375278314</v>
      </c>
      <c r="V465" t="n">
        <v>297.7333333333333</v>
      </c>
      <c r="W465" t="n">
        <v>618.8333333333333</v>
      </c>
      <c r="X465" t="n">
        <v>199.4666666666667</v>
      </c>
      <c r="Y465" t="n">
        <v>3.2</v>
      </c>
      <c r="Z465" t="n">
        <v>0.2566726787341279</v>
      </c>
      <c r="AA465" t="n">
        <v>3.130345049107341</v>
      </c>
      <c r="AB465" t="n">
        <v>121.8234653886888</v>
      </c>
      <c r="AC465" t="n">
        <v>3409.607429957303</v>
      </c>
      <c r="AD465" t="n">
        <v>4073.217782101693</v>
      </c>
      <c r="AE465" t="n">
        <v>1.135205104764671</v>
      </c>
      <c r="AF465" t="n">
        <v>16.17211768522979</v>
      </c>
      <c r="AG465" t="n">
        <v>183.749999417589</v>
      </c>
      <c r="AH465" t="n">
        <v>43821.93094469245</v>
      </c>
      <c r="AI465" t="n">
        <v>28324.8863548973</v>
      </c>
      <c r="AJ465" t="n">
        <v>-49.71998867259327</v>
      </c>
      <c r="AK465" t="n">
        <v>41.41421780609797</v>
      </c>
      <c r="AL465" t="n">
        <v>289.4854140871727</v>
      </c>
      <c r="AM465" t="n">
        <v>-0.1502400564735856</v>
      </c>
      <c r="AN465" t="n">
        <v>5.961249559335583</v>
      </c>
      <c r="AO465" t="n">
        <v>16.46058370206422</v>
      </c>
      <c r="AP465" t="n">
        <v>1024940.805421503</v>
      </c>
      <c r="AQ465" t="n">
        <v>0.2162935712427428</v>
      </c>
      <c r="AR465" t="n">
        <v>0.2092263587123207</v>
      </c>
      <c r="AS465" t="n">
        <v>0.115934283018341</v>
      </c>
      <c r="AT465" t="n">
        <v>0.2547763996536725</v>
      </c>
      <c r="AU465" t="n">
        <v>0.2037693873729229</v>
      </c>
      <c r="AV465" t="n">
        <v>6.444705036086598</v>
      </c>
      <c r="AW465" t="n">
        <v>71.88374740980055</v>
      </c>
      <c r="AX465" t="n">
        <v>2683.727051372994</v>
      </c>
      <c r="AY465" t="n">
        <v>173473.7637640891</v>
      </c>
      <c r="AZ465" t="n">
        <v>194220.6776412831</v>
      </c>
      <c r="BA465" t="n">
        <v>34571.88213363617</v>
      </c>
      <c r="BB465" t="n">
        <v>34263.43342794162</v>
      </c>
      <c r="BC465" t="n">
        <v>68835.31556157779</v>
      </c>
      <c r="BD465" t="n">
        <v>0.9172135602882155</v>
      </c>
      <c r="BE465" t="n">
        <v>1.067453616761801</v>
      </c>
      <c r="BF465" t="n">
        <v>14.19007483864414</v>
      </c>
      <c r="BG465" t="n">
        <v>8.228825279308563</v>
      </c>
      <c r="BH465" t="n">
        <v>293.2407225930137</v>
      </c>
      <c r="BI465" t="n">
        <v>276.7801388909495</v>
      </c>
      <c r="BJ465" t="n">
        <v>28259.833228084</v>
      </c>
      <c r="BK465" t="n">
        <v>33038.12828086211</v>
      </c>
      <c r="BL465" t="n">
        <v>33100.68556546339</v>
      </c>
      <c r="BM465" t="n">
        <v>19246.99000271977</v>
      </c>
      <c r="BN465" t="n">
        <v>20034.18538505254</v>
      </c>
      <c r="BO465" t="n">
        <v>18317.52211882695</v>
      </c>
      <c r="BP465" t="n">
        <v>0.1066444813062153</v>
      </c>
      <c r="BQ465" t="n">
        <v>1.41783700218968</v>
      </c>
      <c r="BR465" t="n">
        <v>80.87910392537083</v>
      </c>
      <c r="BS465" t="n">
        <v>3196.434068295819</v>
      </c>
      <c r="BT465" t="n">
        <v>3138.625629153895</v>
      </c>
      <c r="BU465" t="n">
        <v>5195.720132145721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204.9</v>
      </c>
      <c r="C466" t="n">
        <v>76</v>
      </c>
      <c r="D466" t="n">
        <v>766.0886057270444</v>
      </c>
      <c r="E466" t="n">
        <v>7.322623163984145</v>
      </c>
      <c r="F466" t="n">
        <v>93.55166397441789</v>
      </c>
      <c r="G466" t="n">
        <v>1951.990741758829</v>
      </c>
      <c r="H466" t="n">
        <v>261085.7742964018</v>
      </c>
      <c r="I466" t="n">
        <v>208796.8310205823</v>
      </c>
      <c r="J466" t="n">
        <v>-428.5940834702438</v>
      </c>
      <c r="K466" t="n">
        <v>1334.923267462731</v>
      </c>
      <c r="L466" t="n">
        <v>-1075.162121285099</v>
      </c>
      <c r="M466" t="n">
        <v>0.9918320886307945</v>
      </c>
      <c r="N466" t="n">
        <v>14.92960862665867</v>
      </c>
      <c r="O466" t="n">
        <v>291.1102068849303</v>
      </c>
      <c r="P466" t="n">
        <v>1.073456173878564</v>
      </c>
      <c r="Q466" t="n">
        <v>8.242295785102636</v>
      </c>
      <c r="R466" t="n">
        <v>281.8177092779512</v>
      </c>
      <c r="S466" t="n">
        <v>43.43412788982181</v>
      </c>
      <c r="T466" t="n">
        <v>625.5334512944095</v>
      </c>
      <c r="U466" t="n">
        <v>14299.24488628161</v>
      </c>
      <c r="V466" t="n">
        <v>297.9333333333333</v>
      </c>
      <c r="W466" t="n">
        <v>619.0333333333333</v>
      </c>
      <c r="X466" t="n">
        <v>199.9</v>
      </c>
      <c r="Y466" t="n">
        <v>3.2</v>
      </c>
      <c r="Z466" t="n">
        <v>0.2568808358797957</v>
      </c>
      <c r="AA466" t="n">
        <v>3.130740132726415</v>
      </c>
      <c r="AB466" t="n">
        <v>121.8451097810308</v>
      </c>
      <c r="AC466" t="n">
        <v>3409.610338597765</v>
      </c>
      <c r="AD466" t="n">
        <v>4073.219663055367</v>
      </c>
      <c r="AE466" t="n">
        <v>1.135286761457399</v>
      </c>
      <c r="AF466" t="n">
        <v>16.17227274773676</v>
      </c>
      <c r="AG466" t="n">
        <v>183.7584594709388</v>
      </c>
      <c r="AH466" t="n">
        <v>43821.93208878001</v>
      </c>
      <c r="AI466" t="n">
        <v>28324.88709028967</v>
      </c>
      <c r="AJ466" t="n">
        <v>-47.81860844521473</v>
      </c>
      <c r="AK466" t="n">
        <v>41.41421780609797</v>
      </c>
      <c r="AL466" t="n">
        <v>275.0099602294384</v>
      </c>
      <c r="AM466" t="n">
        <v>-0.08162408524776876</v>
      </c>
      <c r="AN466" t="n">
        <v>6.687312841556041</v>
      </c>
      <c r="AO466" t="n">
        <v>9.292497606979268</v>
      </c>
      <c r="AP466" t="n">
        <v>1024946.660238945</v>
      </c>
      <c r="AQ466" t="n">
        <v>0.2164774116200319</v>
      </c>
      <c r="AR466" t="n">
        <v>0.2089408340474873</v>
      </c>
      <c r="AS466" t="n">
        <v>0.1160490698955889</v>
      </c>
      <c r="AT466" t="n">
        <v>0.2547440918688849</v>
      </c>
      <c r="AU466" t="n">
        <v>0.203788592568007</v>
      </c>
      <c r="AV466" t="n">
        <v>6.444768192866907</v>
      </c>
      <c r="AW466" t="n">
        <v>71.88440861315385</v>
      </c>
      <c r="AX466" t="n">
        <v>2683.753812497423</v>
      </c>
      <c r="AY466" t="n">
        <v>173475.5468185379</v>
      </c>
      <c r="AZ466" t="n">
        <v>194222.8054257729</v>
      </c>
      <c r="BA466" t="n">
        <v>34722.50743347928</v>
      </c>
      <c r="BB466" t="n">
        <v>34635.70106392287</v>
      </c>
      <c r="BC466" t="n">
        <v>69358.20849740214</v>
      </c>
      <c r="BD466" t="n">
        <v>0.9918320886307945</v>
      </c>
      <c r="BE466" t="n">
        <v>1.073456173878564</v>
      </c>
      <c r="BF466" t="n">
        <v>14.92960862665867</v>
      </c>
      <c r="BG466" t="n">
        <v>8.242295785102636</v>
      </c>
      <c r="BH466" t="n">
        <v>291.1102068849303</v>
      </c>
      <c r="BI466" t="n">
        <v>281.8177092779512</v>
      </c>
      <c r="BJ466" t="n">
        <v>30524.56310676687</v>
      </c>
      <c r="BK466" t="n">
        <v>33220.3253796588</v>
      </c>
      <c r="BL466" t="n">
        <v>34792.87198852249</v>
      </c>
      <c r="BM466" t="n">
        <v>19277.81294466765</v>
      </c>
      <c r="BN466" t="n">
        <v>19901.95510318484</v>
      </c>
      <c r="BO466" t="n">
        <v>18627.39501390673</v>
      </c>
      <c r="BP466" t="n">
        <v>0.1130230572620548</v>
      </c>
      <c r="BQ466" t="n">
        <v>1.43834052480711</v>
      </c>
      <c r="BR466" t="n">
        <v>80.33394849595031</v>
      </c>
      <c r="BS466" t="n">
        <v>3390.031442911729</v>
      </c>
      <c r="BT466" t="n">
        <v>3185.541379536646</v>
      </c>
      <c r="BU466" t="n">
        <v>5161.885105339545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204.9</v>
      </c>
      <c r="C467" t="n">
        <v>76.03333333333333</v>
      </c>
      <c r="D467" t="n">
        <v>766.0886057270444</v>
      </c>
      <c r="E467" t="n">
        <v>7.330558239971458</v>
      </c>
      <c r="F467" t="n">
        <v>93.51691452162405</v>
      </c>
      <c r="G467" t="n">
        <v>1952.009826531161</v>
      </c>
      <c r="H467" t="n">
        <v>261085.7742964018</v>
      </c>
      <c r="I467" t="n">
        <v>208644.8516339828</v>
      </c>
      <c r="J467" t="n">
        <v>-437.7180988332195</v>
      </c>
      <c r="K467" t="n">
        <v>1334.923267462731</v>
      </c>
      <c r="L467" t="n">
        <v>-1075.162121285099</v>
      </c>
      <c r="M467" t="n">
        <v>1.056250471488543</v>
      </c>
      <c r="N467" t="n">
        <v>14.54426704959292</v>
      </c>
      <c r="O467" t="n">
        <v>286.9922281225128</v>
      </c>
      <c r="P467" t="n">
        <v>1.076457452436945</v>
      </c>
      <c r="Q467" t="n">
        <v>8.271436258324682</v>
      </c>
      <c r="R467" t="n">
        <v>286.472230591378</v>
      </c>
      <c r="S467" t="n">
        <v>43.51367059944177</v>
      </c>
      <c r="T467" t="n">
        <v>625.9854519622284</v>
      </c>
      <c r="U467" t="n">
        <v>14308.01738635746</v>
      </c>
      <c r="V467" t="n">
        <v>298.2666666666667</v>
      </c>
      <c r="W467" t="n">
        <v>619.2333333333333</v>
      </c>
      <c r="X467" t="n">
        <v>200.0666666666667</v>
      </c>
      <c r="Y467" t="n">
        <v>3.2</v>
      </c>
      <c r="Z467" t="n">
        <v>0.2569963347521754</v>
      </c>
      <c r="AA467" t="n">
        <v>3.135269058580633</v>
      </c>
      <c r="AB467" t="n">
        <v>121.8864949041032</v>
      </c>
      <c r="AC467" t="n">
        <v>3409.620224025876</v>
      </c>
      <c r="AD467" t="n">
        <v>4073.220645538507</v>
      </c>
      <c r="AE467" t="n">
        <v>1.135332092115684</v>
      </c>
      <c r="AF467" t="n">
        <v>16.1740502828812</v>
      </c>
      <c r="AG467" t="n">
        <v>183.7746786938888</v>
      </c>
      <c r="AH467" t="n">
        <v>43821.93596661968</v>
      </c>
      <c r="AI467" t="n">
        <v>28324.88747453264</v>
      </c>
      <c r="AJ467" t="n">
        <v>-47.88089623144074</v>
      </c>
      <c r="AK467" t="n">
        <v>49.49797928721844</v>
      </c>
      <c r="AL467" t="n">
        <v>268.2437756210575</v>
      </c>
      <c r="AM467" t="n">
        <v>-0.02020698094840199</v>
      </c>
      <c r="AN467" t="n">
        <v>6.272830791268245</v>
      </c>
      <c r="AO467" t="n">
        <v>0.5199975311349352</v>
      </c>
      <c r="AP467" t="n">
        <v>1027301.508742592</v>
      </c>
      <c r="AQ467" t="n">
        <v>0.2165300167350411</v>
      </c>
      <c r="AR467" t="n">
        <v>0.2082049883004681</v>
      </c>
      <c r="AS467" t="n">
        <v>0.1179268324063662</v>
      </c>
      <c r="AT467" t="n">
        <v>0.2541602419436658</v>
      </c>
      <c r="AU467" t="n">
        <v>0.2031779206144587</v>
      </c>
      <c r="AV467" t="n">
        <v>6.438069769327751</v>
      </c>
      <c r="AW467" t="n">
        <v>71.80531331180551</v>
      </c>
      <c r="AX467" t="n">
        <v>2677.84872629694</v>
      </c>
      <c r="AY467" t="n">
        <v>173304.8834312454</v>
      </c>
      <c r="AZ467" t="n">
        <v>194039.1663082074</v>
      </c>
      <c r="BA467" t="n">
        <v>34931.76611764622</v>
      </c>
      <c r="BB467" t="n">
        <v>34873.00610727523</v>
      </c>
      <c r="BC467" t="n">
        <v>69804.77222492144</v>
      </c>
      <c r="BD467" t="n">
        <v>1.056250471488543</v>
      </c>
      <c r="BE467" t="n">
        <v>1.076457452436945</v>
      </c>
      <c r="BF467" t="n">
        <v>14.54426704959292</v>
      </c>
      <c r="BG467" t="n">
        <v>8.271436258324682</v>
      </c>
      <c r="BH467" t="n">
        <v>286.9922281225128</v>
      </c>
      <c r="BI467" t="n">
        <v>286.472230591378</v>
      </c>
      <c r="BJ467" t="n">
        <v>32479.87019298865</v>
      </c>
      <c r="BK467" t="n">
        <v>33311.42392905716</v>
      </c>
      <c r="BL467" t="n">
        <v>33912.40992410174</v>
      </c>
      <c r="BM467" t="n">
        <v>19344.39564100333</v>
      </c>
      <c r="BN467" t="n">
        <v>19646.37309061684</v>
      </c>
      <c r="BO467" t="n">
        <v>18916.27749569201</v>
      </c>
      <c r="BP467" t="n">
        <v>0.1187066481542247</v>
      </c>
      <c r="BQ467" t="n">
        <v>1.417853738912201</v>
      </c>
      <c r="BR467" t="n">
        <v>78.91085119459561</v>
      </c>
      <c r="BS467" t="n">
        <v>3562.546881108712</v>
      </c>
      <c r="BT467" t="n">
        <v>3138.731383221872</v>
      </c>
      <c r="BU467" t="n">
        <v>5073.560688594183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204.9</v>
      </c>
      <c r="C468" t="n">
        <v>76.09999999999999</v>
      </c>
      <c r="D468" t="n">
        <v>766.0886057270444</v>
      </c>
      <c r="E468" t="n">
        <v>7.333813356832434</v>
      </c>
      <c r="F468" t="n">
        <v>93.51828116187667</v>
      </c>
      <c r="G468" t="n">
        <v>1952.107527328793</v>
      </c>
      <c r="H468" t="n">
        <v>260993.5538794318</v>
      </c>
      <c r="I468" t="n">
        <v>208641.61284562</v>
      </c>
      <c r="J468" t="n">
        <v>-450.0738554042396</v>
      </c>
      <c r="K468" t="n">
        <v>1334.923267462731</v>
      </c>
      <c r="L468" t="n">
        <v>-1075.162121285099</v>
      </c>
      <c r="M468" t="n">
        <v>1.131718561570785</v>
      </c>
      <c r="N468" t="n">
        <v>14.35159626106005</v>
      </c>
      <c r="O468" t="n">
        <v>285.4658676683249</v>
      </c>
      <c r="P468" t="n">
        <v>1.076457452436945</v>
      </c>
      <c r="Q468" t="n">
        <v>8.427212111647483</v>
      </c>
      <c r="R468" t="n">
        <v>289.9023484216877</v>
      </c>
      <c r="S468" t="n">
        <v>43.62625072632655</v>
      </c>
      <c r="T468" t="n">
        <v>626.5017202390621</v>
      </c>
      <c r="U468" t="n">
        <v>14325.37251223305</v>
      </c>
      <c r="V468" t="n">
        <v>298.6666666666667</v>
      </c>
      <c r="W468" t="n">
        <v>619.6333333333333</v>
      </c>
      <c r="X468" t="n">
        <v>200.4333333333333</v>
      </c>
      <c r="Y468" t="n">
        <v>3.2</v>
      </c>
      <c r="Z468" t="n">
        <v>0.2573126085017317</v>
      </c>
      <c r="AA468" t="n">
        <v>3.137515579391768</v>
      </c>
      <c r="AB468" t="n">
        <v>121.9018979654477</v>
      </c>
      <c r="AC468" t="n">
        <v>3409.625296657701</v>
      </c>
      <c r="AD468" t="n">
        <v>4073.288546114748</v>
      </c>
      <c r="AE468" t="n">
        <v>1.135456203854586</v>
      </c>
      <c r="AF468" t="n">
        <v>16.1749319923893</v>
      </c>
      <c r="AG468" t="n">
        <v>183.7807209984666</v>
      </c>
      <c r="AH468" t="n">
        <v>43821.9379561427</v>
      </c>
      <c r="AI468" t="n">
        <v>28324.9140068326</v>
      </c>
      <c r="AJ468" t="n">
        <v>-58.71978792215852</v>
      </c>
      <c r="AK468" t="n">
        <v>55.71268300713066</v>
      </c>
      <c r="AL468" t="n">
        <v>267.6202845539706</v>
      </c>
      <c r="AM468" t="n">
        <v>0.05526110913384073</v>
      </c>
      <c r="AN468" t="n">
        <v>5.924384149412569</v>
      </c>
      <c r="AO468" t="n">
        <v>-4.436480753362773</v>
      </c>
      <c r="AP468" t="n">
        <v>1026994.595439269</v>
      </c>
      <c r="AQ468" t="n">
        <v>0.2167493445667502</v>
      </c>
      <c r="AR468" t="n">
        <v>0.2079768611334203</v>
      </c>
      <c r="AS468" t="n">
        <v>0.1179616062678599</v>
      </c>
      <c r="AT468" t="n">
        <v>0.2542361758531635</v>
      </c>
      <c r="AU468" t="n">
        <v>0.2030760121788061</v>
      </c>
      <c r="AV468" t="n">
        <v>6.437740515392664</v>
      </c>
      <c r="AW468" t="n">
        <v>71.81068218582278</v>
      </c>
      <c r="AX468" t="n">
        <v>2677.759482736709</v>
      </c>
      <c r="AY468" t="n">
        <v>173298.1033287163</v>
      </c>
      <c r="AZ468" t="n">
        <v>194028.460971084</v>
      </c>
      <c r="BA468" t="n">
        <v>35473.6816656296</v>
      </c>
      <c r="BB468" t="n">
        <v>34898.59724342116</v>
      </c>
      <c r="BC468" t="n">
        <v>70372.27890905077</v>
      </c>
      <c r="BD468" t="n">
        <v>1.131718561570785</v>
      </c>
      <c r="BE468" t="n">
        <v>1.076457452436945</v>
      </c>
      <c r="BF468" t="n">
        <v>14.35159626106005</v>
      </c>
      <c r="BG468" t="n">
        <v>8.427212111647483</v>
      </c>
      <c r="BH468" t="n">
        <v>285.4658676683249</v>
      </c>
      <c r="BI468" t="n">
        <v>289.9023484216877</v>
      </c>
      <c r="BJ468" t="n">
        <v>34765.82551517302</v>
      </c>
      <c r="BK468" t="n">
        <v>33311.42392905716</v>
      </c>
      <c r="BL468" t="n">
        <v>33472.17889189137</v>
      </c>
      <c r="BM468" t="n">
        <v>19700.3259053882</v>
      </c>
      <c r="BN468" t="n">
        <v>19551.63965479977</v>
      </c>
      <c r="BO468" t="n">
        <v>19129.16747618847</v>
      </c>
      <c r="BP468" t="n">
        <v>0.1186484329727009</v>
      </c>
      <c r="BQ468" t="n">
        <v>1.407610345964747</v>
      </c>
      <c r="BR468" t="n">
        <v>78.33559140127339</v>
      </c>
      <c r="BS468" t="n">
        <v>3560.896677823783</v>
      </c>
      <c r="BT468" t="n">
        <v>3115.326385064484</v>
      </c>
      <c r="BU468" t="n">
        <v>5037.857236923046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204.9</v>
      </c>
      <c r="C469" t="n">
        <v>76.09999999999999</v>
      </c>
      <c r="D469" t="n">
        <v>766.0886057270444</v>
      </c>
      <c r="E469" t="n">
        <v>7.333324808391521</v>
      </c>
      <c r="F469" t="n">
        <v>93.54714239976059</v>
      </c>
      <c r="G469" t="n">
        <v>1952.203740101705</v>
      </c>
      <c r="H469" t="n">
        <v>260947.4436709467</v>
      </c>
      <c r="I469" t="n">
        <v>208665.7668357582</v>
      </c>
      <c r="J469" t="n">
        <v>-482.4946152132816</v>
      </c>
      <c r="K469" t="n">
        <v>1334.923267462731</v>
      </c>
      <c r="L469" t="n">
        <v>-1075.162121285099</v>
      </c>
      <c r="M469" t="n">
        <v>1.147242082276821</v>
      </c>
      <c r="N469" t="n">
        <v>15.19555793519234</v>
      </c>
      <c r="O469" t="n">
        <v>301.8243280607443</v>
      </c>
      <c r="P469" t="n">
        <v>1.099007759718597</v>
      </c>
      <c r="Q469" t="n">
        <v>8.497814920003373</v>
      </c>
      <c r="R469" t="n">
        <v>290.7745048878472</v>
      </c>
      <c r="S469" t="n">
        <v>43.73058313453535</v>
      </c>
      <c r="T469" t="n">
        <v>628.3083134135053</v>
      </c>
      <c r="U469" t="n">
        <v>14362.49998178305</v>
      </c>
      <c r="V469" t="n">
        <v>299.4666666666666</v>
      </c>
      <c r="W469" t="n">
        <v>619.8666666666667</v>
      </c>
      <c r="X469" t="n">
        <v>200.7333333333333</v>
      </c>
      <c r="Y469" t="n">
        <v>3.2</v>
      </c>
      <c r="Z469" t="n">
        <v>0.2579025458551412</v>
      </c>
      <c r="AA469" t="n">
        <v>3.141796405025236</v>
      </c>
      <c r="AB469" t="n">
        <v>122.0429130489995</v>
      </c>
      <c r="AC469" t="n">
        <v>3409.625361616587</v>
      </c>
      <c r="AD469" t="n">
        <v>4073.322704351638</v>
      </c>
      <c r="AE469" t="n">
        <v>1.135687614432137</v>
      </c>
      <c r="AF469" t="n">
        <v>16.17661366719853</v>
      </c>
      <c r="AG469" t="n">
        <v>183.8361049520098</v>
      </c>
      <c r="AH469" t="n">
        <v>43821.93798144429</v>
      </c>
      <c r="AI469" t="n">
        <v>28324.927354706</v>
      </c>
      <c r="AJ469" t="n">
        <v>-82.03518094285261</v>
      </c>
      <c r="AK469" t="n">
        <v>51.24193972629846</v>
      </c>
      <c r="AL469" t="n">
        <v>262.8697816476295</v>
      </c>
      <c r="AM469" t="n">
        <v>0.04823432255822402</v>
      </c>
      <c r="AN469" t="n">
        <v>6.697743015188967</v>
      </c>
      <c r="AO469" t="n">
        <v>11.04982317289709</v>
      </c>
      <c r="AP469" t="n">
        <v>1026455.161957911</v>
      </c>
      <c r="AQ469" t="n">
        <v>0.2163636136930972</v>
      </c>
      <c r="AR469" t="n">
        <v>0.2080858734942312</v>
      </c>
      <c r="AS469" t="n">
        <v>0.118032817260877</v>
      </c>
      <c r="AT469" t="n">
        <v>0.2542407677119182</v>
      </c>
      <c r="AU469" t="n">
        <v>0.2032769278398764</v>
      </c>
      <c r="AV469" t="n">
        <v>6.438694673248508</v>
      </c>
      <c r="AW469" t="n">
        <v>71.80774821942086</v>
      </c>
      <c r="AX469" t="n">
        <v>2677.70649034595</v>
      </c>
      <c r="AY469" t="n">
        <v>173296.4420371306</v>
      </c>
      <c r="AZ469" t="n">
        <v>194025.5212485484</v>
      </c>
      <c r="BA469" t="n">
        <v>35692.32476857956</v>
      </c>
      <c r="BB469" t="n">
        <v>35577.42724744739</v>
      </c>
      <c r="BC469" t="n">
        <v>71269.75201602696</v>
      </c>
      <c r="BD469" t="n">
        <v>1.147242082276821</v>
      </c>
      <c r="BE469" t="n">
        <v>1.099007759718597</v>
      </c>
      <c r="BF469" t="n">
        <v>15.19555793519234</v>
      </c>
      <c r="BG469" t="n">
        <v>8.497814920003373</v>
      </c>
      <c r="BH469" t="n">
        <v>301.8243280607443</v>
      </c>
      <c r="BI469" t="n">
        <v>290.7745048878472</v>
      </c>
      <c r="BJ469" t="n">
        <v>35235.77914779529</v>
      </c>
      <c r="BK469" t="n">
        <v>33994.10403909434</v>
      </c>
      <c r="BL469" t="n">
        <v>35400.53617831963</v>
      </c>
      <c r="BM469" t="n">
        <v>19861.64536349672</v>
      </c>
      <c r="BN469" t="n">
        <v>20566.92615111814</v>
      </c>
      <c r="BO469" t="n">
        <v>19183.29779539497</v>
      </c>
      <c r="BP469" t="n">
        <v>0.1169178383951021</v>
      </c>
      <c r="BQ469" t="n">
        <v>1.539955547403929</v>
      </c>
      <c r="BR469" t="n">
        <v>81.32530181253495</v>
      </c>
      <c r="BS469" t="n">
        <v>3508.505263289657</v>
      </c>
      <c r="BT469" t="n">
        <v>3417.720251209478</v>
      </c>
      <c r="BU469" t="n">
        <v>5223.413367245857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204.9</v>
      </c>
      <c r="C470" t="n">
        <v>76.09999999999999</v>
      </c>
      <c r="D470" t="n">
        <v>766.0886057270444</v>
      </c>
      <c r="E470" t="n">
        <v>7.332246095748609</v>
      </c>
      <c r="F470" t="n">
        <v>93.51907254976364</v>
      </c>
      <c r="G470" t="n">
        <v>1952.218642795358</v>
      </c>
      <c r="H470" t="n">
        <v>261058.0330649192</v>
      </c>
      <c r="I470" t="n">
        <v>208667.311171343</v>
      </c>
      <c r="J470" t="n">
        <v>-496.1987270692918</v>
      </c>
      <c r="K470" t="n">
        <v>1334.923267462731</v>
      </c>
      <c r="L470" t="n">
        <v>-1075.162121285099</v>
      </c>
      <c r="M470" t="n">
        <v>1.140096695688992</v>
      </c>
      <c r="N470" t="n">
        <v>17.11469186462603</v>
      </c>
      <c r="O470" t="n">
        <v>322.8870057481997</v>
      </c>
      <c r="P470" t="n">
        <v>1.087925707177692</v>
      </c>
      <c r="Q470" t="n">
        <v>8.835526352906326</v>
      </c>
      <c r="R470" t="n">
        <v>295.7247451295167</v>
      </c>
      <c r="S470" t="n">
        <v>43.7824046681253</v>
      </c>
      <c r="T470" t="n">
        <v>631.0257594187344</v>
      </c>
      <c r="U470" t="n">
        <v>14396.97244575387</v>
      </c>
      <c r="V470" t="n">
        <v>300.0666666666667</v>
      </c>
      <c r="W470" t="n">
        <v>620.4333333333333</v>
      </c>
      <c r="X470" t="n">
        <v>201</v>
      </c>
      <c r="Y470" t="n">
        <v>3.2</v>
      </c>
      <c r="Z470" t="n">
        <v>0.2581973865113811</v>
      </c>
      <c r="AA470" t="n">
        <v>3.14453314228123</v>
      </c>
      <c r="AB470" t="n">
        <v>122.1496055202509</v>
      </c>
      <c r="AC470" t="n">
        <v>3409.626897827397</v>
      </c>
      <c r="AD470" t="n">
        <v>4073.340536087579</v>
      </c>
      <c r="AE470" t="n">
        <v>1.135803268256619</v>
      </c>
      <c r="AF470" t="n">
        <v>16.17768749811319</v>
      </c>
      <c r="AG470" t="n">
        <v>183.8779554130763</v>
      </c>
      <c r="AH470" t="n">
        <v>43821.93857807894</v>
      </c>
      <c r="AI470" t="n">
        <v>28324.93431232564</v>
      </c>
      <c r="AJ470" t="n">
        <v>-92.12988856862873</v>
      </c>
      <c r="AK470" t="n">
        <v>60.83872864557473</v>
      </c>
      <c r="AL470" t="n">
        <v>263.6192299812305</v>
      </c>
      <c r="AM470" t="n">
        <v>0.05217098851130042</v>
      </c>
      <c r="AN470" t="n">
        <v>8.279165511719711</v>
      </c>
      <c r="AO470" t="n">
        <v>27.16226061868313</v>
      </c>
      <c r="AP470" t="n">
        <v>1026502.386586114</v>
      </c>
      <c r="AQ470" t="n">
        <v>0.216296597967589</v>
      </c>
      <c r="AR470" t="n">
        <v>0.2081746277990617</v>
      </c>
      <c r="AS470" t="n">
        <v>0.1180315911546586</v>
      </c>
      <c r="AT470" t="n">
        <v>0.2542400233656765</v>
      </c>
      <c r="AU470" t="n">
        <v>0.2032571597130142</v>
      </c>
      <c r="AV470" t="n">
        <v>6.438996403436747</v>
      </c>
      <c r="AW470" t="n">
        <v>71.81135716899765</v>
      </c>
      <c r="AX470" t="n">
        <v>2677.827428978396</v>
      </c>
      <c r="AY470" t="n">
        <v>173304.5524110635</v>
      </c>
      <c r="AZ470" t="n">
        <v>194035.6686366148</v>
      </c>
      <c r="BA470" t="n">
        <v>36140.01772016942</v>
      </c>
      <c r="BB470" t="n">
        <v>35867.81803013897</v>
      </c>
      <c r="BC470" t="n">
        <v>72007.83575030838</v>
      </c>
      <c r="BD470" t="n">
        <v>1.140096695688992</v>
      </c>
      <c r="BE470" t="n">
        <v>1.087925707177692</v>
      </c>
      <c r="BF470" t="n">
        <v>17.11469186462603</v>
      </c>
      <c r="BG470" t="n">
        <v>8.835526352906326</v>
      </c>
      <c r="BH470" t="n">
        <v>322.8870057481997</v>
      </c>
      <c r="BI470" t="n">
        <v>295.7247451295167</v>
      </c>
      <c r="BJ470" t="n">
        <v>35019.46221512067</v>
      </c>
      <c r="BK470" t="n">
        <v>33656.554174817</v>
      </c>
      <c r="BL470" t="n">
        <v>39781.63738118239</v>
      </c>
      <c r="BM470" t="n">
        <v>20632.39741258248</v>
      </c>
      <c r="BN470" t="n">
        <v>21870.7546660107</v>
      </c>
      <c r="BO470" t="n">
        <v>19489.21811290982</v>
      </c>
      <c r="BP470" t="n">
        <v>0.1164194409235435</v>
      </c>
      <c r="BQ470" t="n">
        <v>1.648969771583779</v>
      </c>
      <c r="BR470" t="n">
        <v>81.95541536196102</v>
      </c>
      <c r="BS470" t="n">
        <v>3493.416952674809</v>
      </c>
      <c r="BT470" t="n">
        <v>3666.693764672856</v>
      </c>
      <c r="BU470" t="n">
        <v>5262.751189283778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204.9</v>
      </c>
      <c r="C471" t="n">
        <v>76.09999999999999</v>
      </c>
      <c r="D471" t="n">
        <v>766.0886057270444</v>
      </c>
      <c r="E471" t="n">
        <v>7.332020110997187</v>
      </c>
      <c r="F471" t="n">
        <v>93.49782231529417</v>
      </c>
      <c r="G471" t="n">
        <v>1951.067812967406</v>
      </c>
      <c r="H471" t="n">
        <v>261098.4413326093</v>
      </c>
      <c r="I471" t="n">
        <v>208755.01687009</v>
      </c>
      <c r="J471" t="n">
        <v>-494.6005229677176</v>
      </c>
      <c r="K471" t="n">
        <v>1334.923267462731</v>
      </c>
      <c r="L471" t="n">
        <v>-1075.162121285099</v>
      </c>
      <c r="M471" t="n">
        <v>1.156737498862356</v>
      </c>
      <c r="N471" t="n">
        <v>17.86326841080981</v>
      </c>
      <c r="O471" t="n">
        <v>327.6508629194882</v>
      </c>
      <c r="P471" t="n">
        <v>1.076747104086826</v>
      </c>
      <c r="Q471" t="n">
        <v>9.004382069357804</v>
      </c>
      <c r="R471" t="n">
        <v>302.0967732861979</v>
      </c>
      <c r="S471" t="n">
        <v>43.81048542512337</v>
      </c>
      <c r="T471" t="n">
        <v>631.9714625341993</v>
      </c>
      <c r="U471" t="n">
        <v>14413.43489381511</v>
      </c>
      <c r="V471" t="n">
        <v>300.3333333333334</v>
      </c>
      <c r="W471" t="n">
        <v>620.7666666666667</v>
      </c>
      <c r="X471" t="n">
        <v>201.2333333333333</v>
      </c>
      <c r="Y471" t="n">
        <v>3.2</v>
      </c>
      <c r="Z471" t="n">
        <v>0.2582344487929129</v>
      </c>
      <c r="AA471" t="n">
        <v>3.14483130450086</v>
      </c>
      <c r="AB471" t="n">
        <v>122.1851586822694</v>
      </c>
      <c r="AC471" t="n">
        <v>3409.631000431601</v>
      </c>
      <c r="AD471" t="n">
        <v>4073.349518369617</v>
      </c>
      <c r="AE471" t="n">
        <v>1.135817809878261</v>
      </c>
      <c r="AF471" t="n">
        <v>16.17780399486821</v>
      </c>
      <c r="AG471" t="n">
        <v>183.8919032652574</v>
      </c>
      <c r="AH471" t="n">
        <v>43821.94018494654</v>
      </c>
      <c r="AI471" t="n">
        <v>28324.93781705394</v>
      </c>
      <c r="AJ471" t="n">
        <v>-92.63994446893828</v>
      </c>
      <c r="AK471" t="n">
        <v>67.02641179783987</v>
      </c>
      <c r="AL471" t="n">
        <v>266.5176275724048</v>
      </c>
      <c r="AM471" t="n">
        <v>0.07999039477552987</v>
      </c>
      <c r="AN471" t="n">
        <v>8.858886341452012</v>
      </c>
      <c r="AO471" t="n">
        <v>25.55408963329031</v>
      </c>
      <c r="AP471" t="n">
        <v>1026376.909230302</v>
      </c>
      <c r="AQ471" t="n">
        <v>0.2169594089695837</v>
      </c>
      <c r="AR471" t="n">
        <v>0.2078189619578731</v>
      </c>
      <c r="AS471" t="n">
        <v>0.1175396671720116</v>
      </c>
      <c r="AT471" t="n">
        <v>0.254424044740489</v>
      </c>
      <c r="AU471" t="n">
        <v>0.2032579171600425</v>
      </c>
      <c r="AV471" t="n">
        <v>6.439191246597572</v>
      </c>
      <c r="AW471" t="n">
        <v>71.83829926933909</v>
      </c>
      <c r="AX471" t="n">
        <v>2679.226530258645</v>
      </c>
      <c r="AY471" t="n">
        <v>173342.7161869164</v>
      </c>
      <c r="AZ471" t="n">
        <v>194074.0553868343</v>
      </c>
      <c r="BA471" t="n">
        <v>36604.68954694777</v>
      </c>
      <c r="BB471" t="n">
        <v>35842.34339397545</v>
      </c>
      <c r="BC471" t="n">
        <v>72447.03294092324</v>
      </c>
      <c r="BD471" t="n">
        <v>1.156737498862356</v>
      </c>
      <c r="BE471" t="n">
        <v>1.076747104086826</v>
      </c>
      <c r="BF471" t="n">
        <v>17.86326841080981</v>
      </c>
      <c r="BG471" t="n">
        <v>9.004382069357804</v>
      </c>
      <c r="BH471" t="n">
        <v>327.6508629194882</v>
      </c>
      <c r="BI471" t="n">
        <v>302.0967732861979</v>
      </c>
      <c r="BJ471" t="n">
        <v>35524.77014275503</v>
      </c>
      <c r="BK471" t="n">
        <v>33317.10921516902</v>
      </c>
      <c r="BL471" t="n">
        <v>41490.0986610067</v>
      </c>
      <c r="BM471" t="n">
        <v>21017.77343712535</v>
      </c>
      <c r="BN471" t="n">
        <v>22165.15668031465</v>
      </c>
      <c r="BO471" t="n">
        <v>19883.00362265068</v>
      </c>
      <c r="BP471" t="n">
        <v>0.1171844781984148</v>
      </c>
      <c r="BQ471" t="n">
        <v>1.670390583313909</v>
      </c>
      <c r="BR471" t="n">
        <v>78.50391849978368</v>
      </c>
      <c r="BS471" t="n">
        <v>3516.647766470324</v>
      </c>
      <c r="BT471" t="n">
        <v>3715.582054868297</v>
      </c>
      <c r="BU471" t="n">
        <v>5049.451841286334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204.9</v>
      </c>
      <c r="C472" t="n">
        <v>76.09999999999999</v>
      </c>
      <c r="D472" t="n">
        <v>766.0886057270444</v>
      </c>
      <c r="E472" t="n">
        <v>7.335285587037328</v>
      </c>
      <c r="F472" t="n">
        <v>93.23945960926217</v>
      </c>
      <c r="G472" t="n">
        <v>1950.494444733959</v>
      </c>
      <c r="H472" t="n">
        <v>261360.7693454798</v>
      </c>
      <c r="I472" t="n">
        <v>209025.5221761769</v>
      </c>
      <c r="J472" t="n">
        <v>-498.4747722923189</v>
      </c>
      <c r="K472" t="n">
        <v>1334.923267462731</v>
      </c>
      <c r="L472" t="n">
        <v>-1075.162121285099</v>
      </c>
      <c r="M472" t="n">
        <v>1.165057900449038</v>
      </c>
      <c r="N472" t="n">
        <v>19.46606700265266</v>
      </c>
      <c r="O472" t="n">
        <v>326.8119296323209</v>
      </c>
      <c r="P472" t="n">
        <v>1.088396970087706</v>
      </c>
      <c r="Q472" t="n">
        <v>9.005961369822575</v>
      </c>
      <c r="R472" t="n">
        <v>304.0452273041212</v>
      </c>
      <c r="S472" t="n">
        <v>43.84883032018143</v>
      </c>
      <c r="T472" t="n">
        <v>634.3230334672962</v>
      </c>
      <c r="U472" t="n">
        <v>14416.80500051406</v>
      </c>
      <c r="V472" t="n">
        <v>300.6666666666666</v>
      </c>
      <c r="W472" t="n">
        <v>620.9333333333333</v>
      </c>
      <c r="X472" t="n">
        <v>201.5666666666667</v>
      </c>
      <c r="Y472" t="n">
        <v>3.2</v>
      </c>
      <c r="Z472" t="n">
        <v>0.2584398566277314</v>
      </c>
      <c r="AA472" t="n">
        <v>3.14827877193789</v>
      </c>
      <c r="AB472" t="n">
        <v>122.1938820432776</v>
      </c>
      <c r="AC472" t="n">
        <v>3409.632720259914</v>
      </c>
      <c r="AD472" t="n">
        <v>4073.349639277118</v>
      </c>
      <c r="AE472" t="n">
        <v>1.135898221101881</v>
      </c>
      <c r="AF472" t="n">
        <v>16.17915308571193</v>
      </c>
      <c r="AG472" t="n">
        <v>183.8953348281325</v>
      </c>
      <c r="AH472" t="n">
        <v>43821.94085980218</v>
      </c>
      <c r="AI472" t="n">
        <v>28324.93786449967</v>
      </c>
      <c r="AJ472" t="n">
        <v>-92.36899026202327</v>
      </c>
      <c r="AK472" t="n">
        <v>52.50848203271103</v>
      </c>
      <c r="AL472" t="n">
        <v>267.1626952704275</v>
      </c>
      <c r="AM472" t="n">
        <v>0.07666093036133251</v>
      </c>
      <c r="AN472" t="n">
        <v>10.46010563283009</v>
      </c>
      <c r="AO472" t="n">
        <v>22.76670232819979</v>
      </c>
      <c r="AP472" t="n">
        <v>1026400.214050109</v>
      </c>
      <c r="AQ472" t="n">
        <v>0.2169544832529107</v>
      </c>
      <c r="AR472" t="n">
        <v>0.2078142448675933</v>
      </c>
      <c r="AS472" t="n">
        <v>0.1174329570397635</v>
      </c>
      <c r="AT472" t="n">
        <v>0.254396068959978</v>
      </c>
      <c r="AU472" t="n">
        <v>0.2034022458797546</v>
      </c>
      <c r="AV472" t="n">
        <v>6.439198282086586</v>
      </c>
      <c r="AW472" t="n">
        <v>71.83852162299254</v>
      </c>
      <c r="AX472" t="n">
        <v>2679.231779269329</v>
      </c>
      <c r="AY472" t="n">
        <v>173342.8640395195</v>
      </c>
      <c r="AZ472" t="n">
        <v>194073.0223488214</v>
      </c>
      <c r="BA472" t="n">
        <v>36728.70928152902</v>
      </c>
      <c r="BB472" t="n">
        <v>36196.04491737882</v>
      </c>
      <c r="BC472" t="n">
        <v>72924.75419890785</v>
      </c>
      <c r="BD472" t="n">
        <v>1.165057900449038</v>
      </c>
      <c r="BE472" t="n">
        <v>1.088396970087706</v>
      </c>
      <c r="BF472" t="n">
        <v>19.46606700265266</v>
      </c>
      <c r="BG472" t="n">
        <v>9.005961369822575</v>
      </c>
      <c r="BH472" t="n">
        <v>326.8119296323209</v>
      </c>
      <c r="BI472" t="n">
        <v>304.0452273041212</v>
      </c>
      <c r="BJ472" t="n">
        <v>35777.42410657222</v>
      </c>
      <c r="BK472" t="n">
        <v>33670.8107385724</v>
      </c>
      <c r="BL472" t="n">
        <v>45150.8265328321</v>
      </c>
      <c r="BM472" t="n">
        <v>21021.38049621488</v>
      </c>
      <c r="BN472" t="n">
        <v>22113.31137078329</v>
      </c>
      <c r="BO472" t="n">
        <v>20003.41629814239</v>
      </c>
      <c r="BP472" t="n">
        <v>0.1175669968358504</v>
      </c>
      <c r="BQ472" t="n">
        <v>1.590275143842744</v>
      </c>
      <c r="BR472" t="n">
        <v>76.99435548274619</v>
      </c>
      <c r="BS472" t="n">
        <v>3528.263173368082</v>
      </c>
      <c r="BT472" t="n">
        <v>3532.601595733737</v>
      </c>
      <c r="BU472" t="n">
        <v>4956.162228068481</v>
      </c>
      <c r="BV472" t="n">
        <v>30360.995</v>
      </c>
      <c r="BW472" t="n">
        <v>2283.96</v>
      </c>
      <c r="BX472" t="n">
        <v>61.80413581000001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204.9</v>
      </c>
      <c r="C473" t="n">
        <v>76.09999999999999</v>
      </c>
      <c r="D473" t="n">
        <v>766.0886057270444</v>
      </c>
      <c r="E473" t="n">
        <v>7.336918325057399</v>
      </c>
      <c r="F473" t="n">
        <v>93.11027825624618</v>
      </c>
      <c r="G473" t="n">
        <v>1950.494444733959</v>
      </c>
      <c r="H473" t="n">
        <v>261482.2339866133</v>
      </c>
      <c r="I473" t="n">
        <v>209139.0414464817</v>
      </c>
      <c r="J473" t="n">
        <v>-487.351788197926</v>
      </c>
      <c r="K473" t="n">
        <v>1334.923267462731</v>
      </c>
      <c r="L473" t="n">
        <v>-1075.162121285099</v>
      </c>
      <c r="M473" t="n">
        <v>1.165057900449038</v>
      </c>
      <c r="N473" t="n">
        <v>21.20437638725969</v>
      </c>
      <c r="O473" t="n">
        <v>348.8042093828625</v>
      </c>
      <c r="P473" t="n">
        <v>1.085138581640499</v>
      </c>
      <c r="Q473" t="n">
        <v>9.027622277319042</v>
      </c>
      <c r="R473" t="n">
        <v>293.4071571425885</v>
      </c>
      <c r="S473" t="n">
        <v>43.90864683943909</v>
      </c>
      <c r="T473" t="n">
        <v>636.4566002797944</v>
      </c>
      <c r="U473" t="n">
        <v>14449.43535042614</v>
      </c>
      <c r="V473" t="n">
        <v>301</v>
      </c>
      <c r="W473" t="n">
        <v>621.4</v>
      </c>
      <c r="X473" t="n">
        <v>201.7</v>
      </c>
      <c r="Y473" t="n">
        <v>3.2</v>
      </c>
      <c r="Z473" t="n">
        <v>0.2585421364703643</v>
      </c>
      <c r="AA473" t="n">
        <v>3.150230107465858</v>
      </c>
      <c r="AB473" t="n">
        <v>122.3661651481189</v>
      </c>
      <c r="AC473" t="n">
        <v>3409.73940026545</v>
      </c>
      <c r="AD473" t="n">
        <v>4073.349670675416</v>
      </c>
      <c r="AE473" t="n">
        <v>1.135938260957614</v>
      </c>
      <c r="AF473" t="n">
        <v>16.17991672026638</v>
      </c>
      <c r="AG473" t="n">
        <v>183.9620676938685</v>
      </c>
      <c r="AH473" t="n">
        <v>43821.98272954846</v>
      </c>
      <c r="AI473" t="n">
        <v>28324.93787684571</v>
      </c>
      <c r="AJ473" t="n">
        <v>-86.35539394527957</v>
      </c>
      <c r="AK473" t="n">
        <v>67.16878478630957</v>
      </c>
      <c r="AL473" t="n">
        <v>280.6866970872464</v>
      </c>
      <c r="AM473" t="n">
        <v>0.07991931880853916</v>
      </c>
      <c r="AN473" t="n">
        <v>12.17675410994065</v>
      </c>
      <c r="AO473" t="n">
        <v>55.39705224027401</v>
      </c>
      <c r="AP473" t="n">
        <v>1026526.413008815</v>
      </c>
      <c r="AQ473" t="n">
        <v>0.2170113390093854</v>
      </c>
      <c r="AR473" t="n">
        <v>0.2070973516616773</v>
      </c>
      <c r="AS473" t="n">
        <v>0.1174281360656833</v>
      </c>
      <c r="AT473" t="n">
        <v>0.2547610123499296</v>
      </c>
      <c r="AU473" t="n">
        <v>0.2037021609133244</v>
      </c>
      <c r="AV473" t="n">
        <v>6.439484598633956</v>
      </c>
      <c r="AW473" t="n">
        <v>71.83607694566476</v>
      </c>
      <c r="AX473" t="n">
        <v>2679.281029159915</v>
      </c>
      <c r="AY473" t="n">
        <v>173347.935765018</v>
      </c>
      <c r="AZ473" t="n">
        <v>194081.5067649839</v>
      </c>
      <c r="BA473" t="n">
        <v>35355.14625996655</v>
      </c>
      <c r="BB473" t="n">
        <v>36852.52164163441</v>
      </c>
      <c r="BC473" t="n">
        <v>72207.66790160096</v>
      </c>
      <c r="BD473" t="n">
        <v>1.165057900449038</v>
      </c>
      <c r="BE473" t="n">
        <v>1.085138581640499</v>
      </c>
      <c r="BF473" t="n">
        <v>21.20437638725969</v>
      </c>
      <c r="BG473" t="n">
        <v>9.027622277319042</v>
      </c>
      <c r="BH473" t="n">
        <v>348.8042093828625</v>
      </c>
      <c r="BI473" t="n">
        <v>293.4071571425885</v>
      </c>
      <c r="BJ473" t="n">
        <v>35777.42410657222</v>
      </c>
      <c r="BK473" t="n">
        <v>33572.21997641138</v>
      </c>
      <c r="BL473" t="n">
        <v>49118.32005605579</v>
      </c>
      <c r="BM473" t="n">
        <v>21070.79220285379</v>
      </c>
      <c r="BN473" t="n">
        <v>23466.34297385366</v>
      </c>
      <c r="BO473" t="n">
        <v>19348.93002898337</v>
      </c>
      <c r="BP473" t="n">
        <v>0.1175669968358504</v>
      </c>
      <c r="BQ473" t="n">
        <v>1.770620545592845</v>
      </c>
      <c r="BR473" t="n">
        <v>79.6481104800217</v>
      </c>
      <c r="BS473" t="n">
        <v>3528.263173368082</v>
      </c>
      <c r="BT473" t="n">
        <v>3943.859749123415</v>
      </c>
      <c r="BU473" t="n">
        <v>5119.429266267705</v>
      </c>
      <c r="BV473" t="n">
        <v>30323.87716875</v>
      </c>
      <c r="BW473" t="n">
        <v>2281.04021199</v>
      </c>
      <c r="BX473" t="n">
        <v>61.52302619000001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204.9</v>
      </c>
      <c r="C474" t="n">
        <v>76.09999999999999</v>
      </c>
      <c r="D474" t="n">
        <v>766.0886057270444</v>
      </c>
      <c r="E474" t="n">
        <v>7.336672172682148</v>
      </c>
      <c r="F474" t="n">
        <v>93.1002100456473</v>
      </c>
      <c r="G474" t="n">
        <v>1950.494572793755</v>
      </c>
      <c r="H474" t="n">
        <v>261510.7361586605</v>
      </c>
      <c r="I474" t="n">
        <v>209120.3614179214</v>
      </c>
      <c r="J474" t="n">
        <v>-466.4228304975383</v>
      </c>
      <c r="K474" t="n">
        <v>1334.923267462731</v>
      </c>
      <c r="L474" t="n">
        <v>-1075.162121285099</v>
      </c>
      <c r="M474" t="n">
        <v>1.147549847029313</v>
      </c>
      <c r="N474" t="n">
        <v>21.6728314316025</v>
      </c>
      <c r="O474" t="n">
        <v>359.8003492581332</v>
      </c>
      <c r="P474" t="n">
        <v>1.112488910653552</v>
      </c>
      <c r="Q474" t="n">
        <v>8.220445204183985</v>
      </c>
      <c r="R474" t="n">
        <v>288.0881220618222</v>
      </c>
      <c r="S474" t="n">
        <v>43.99174045238476</v>
      </c>
      <c r="T474" t="n">
        <v>637.7632094222506</v>
      </c>
      <c r="U474" t="n">
        <v>14467.95143870516</v>
      </c>
      <c r="V474" t="n">
        <v>301.2333333333333</v>
      </c>
      <c r="W474" t="n">
        <v>622</v>
      </c>
      <c r="X474" t="n">
        <v>201.9</v>
      </c>
      <c r="Y474" t="n">
        <v>3.2</v>
      </c>
      <c r="Z474" t="n">
        <v>0.258772042193365</v>
      </c>
      <c r="AA474" t="n">
        <v>3.15038146548598</v>
      </c>
      <c r="AB474" t="n">
        <v>122.4524347603348</v>
      </c>
      <c r="AC474" t="n">
        <v>3409.793053927006</v>
      </c>
      <c r="AD474" t="n">
        <v>4073.357696885886</v>
      </c>
      <c r="AE474" t="n">
        <v>1.136028192465806</v>
      </c>
      <c r="AF474" t="n">
        <v>16.17997591826991</v>
      </c>
      <c r="AG474" t="n">
        <v>183.9954840910683</v>
      </c>
      <c r="AH474" t="n">
        <v>43822.00378727181</v>
      </c>
      <c r="AI474" t="n">
        <v>28324.94102536041</v>
      </c>
      <c r="AJ474" t="n">
        <v>-85.24224317320049</v>
      </c>
      <c r="AK474" t="n">
        <v>106.1533262736857</v>
      </c>
      <c r="AL474" t="n">
        <v>287.4678630056757</v>
      </c>
      <c r="AM474" t="n">
        <v>0.03506093637576115</v>
      </c>
      <c r="AN474" t="n">
        <v>13.45238622741852</v>
      </c>
      <c r="AO474" t="n">
        <v>71.71222719631113</v>
      </c>
      <c r="AP474" t="n">
        <v>1025413.78602736</v>
      </c>
      <c r="AQ474" t="n">
        <v>0.2169814132927343</v>
      </c>
      <c r="AR474" t="n">
        <v>0.2070570034853008</v>
      </c>
      <c r="AS474" t="n">
        <v>0.1170209087025241</v>
      </c>
      <c r="AT474" t="n">
        <v>0.2550175220085792</v>
      </c>
      <c r="AU474" t="n">
        <v>0.2039231525108615</v>
      </c>
      <c r="AV474" t="n">
        <v>6.441049186530795</v>
      </c>
      <c r="AW474" t="n">
        <v>71.85718952446808</v>
      </c>
      <c r="AX474" t="n">
        <v>2680.570010286727</v>
      </c>
      <c r="AY474" t="n">
        <v>173378.2256890017</v>
      </c>
      <c r="AZ474" t="n">
        <v>194110.8973595278</v>
      </c>
      <c r="BA474" t="n">
        <v>34908.37729915261</v>
      </c>
      <c r="BB474" t="n">
        <v>35934.86414522086</v>
      </c>
      <c r="BC474" t="n">
        <v>70843.24144437347</v>
      </c>
      <c r="BD474" t="n">
        <v>1.147549847029313</v>
      </c>
      <c r="BE474" t="n">
        <v>1.112488910653552</v>
      </c>
      <c r="BF474" t="n">
        <v>21.6728314316025</v>
      </c>
      <c r="BG474" t="n">
        <v>8.220445204183985</v>
      </c>
      <c r="BH474" t="n">
        <v>359.8003492581332</v>
      </c>
      <c r="BI474" t="n">
        <v>288.0881220618222</v>
      </c>
      <c r="BJ474" t="n">
        <v>35247.02830813422</v>
      </c>
      <c r="BK474" t="n">
        <v>34400.64758944494</v>
      </c>
      <c r="BL474" t="n">
        <v>50186.88484971128</v>
      </c>
      <c r="BM474" t="n">
        <v>19230.59058972172</v>
      </c>
      <c r="BN474" t="n">
        <v>24142.85877538885</v>
      </c>
      <c r="BO474" t="n">
        <v>19021.68689440385</v>
      </c>
      <c r="BP474" t="n">
        <v>0.1156470215782971</v>
      </c>
      <c r="BQ474" t="n">
        <v>1.880822106335686</v>
      </c>
      <c r="BR474" t="n">
        <v>80.97498797865946</v>
      </c>
      <c r="BS474" t="n">
        <v>3470.098694125411</v>
      </c>
      <c r="BT474" t="n">
        <v>4195.233940601895</v>
      </c>
      <c r="BU474" t="n">
        <v>5201.06278536732</v>
      </c>
      <c r="BV474" t="n">
        <v>30294.39</v>
      </c>
      <c r="BW474" t="n">
        <v>2279.815</v>
      </c>
      <c r="BX474" t="n">
        <v>61.52302619000001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204.9</v>
      </c>
      <c r="C475" t="n">
        <v>76.09999999999999</v>
      </c>
      <c r="D475" t="n">
        <v>766.0886057270444</v>
      </c>
      <c r="E475" t="n">
        <v>7.339668693629262</v>
      </c>
      <c r="F475" t="n">
        <v>93.04410442929026</v>
      </c>
      <c r="G475" t="n">
        <v>1951.202267131267</v>
      </c>
      <c r="H475" t="n">
        <v>261500.5041391526</v>
      </c>
      <c r="I475" t="n">
        <v>209124.9255420038</v>
      </c>
      <c r="J475" t="n">
        <v>-464.5094566164087</v>
      </c>
      <c r="K475" t="n">
        <v>1334.923267462731</v>
      </c>
      <c r="L475" t="n">
        <v>-1075.162121285099</v>
      </c>
      <c r="M475" t="n">
        <v>1.13879582031945</v>
      </c>
      <c r="N475" t="n">
        <v>20.26424511984845</v>
      </c>
      <c r="O475" t="n">
        <v>359.8003492581332</v>
      </c>
      <c r="P475" t="n">
        <v>1.129464039231036</v>
      </c>
      <c r="Q475" t="n">
        <v>7.811638853300437</v>
      </c>
      <c r="R475" t="n">
        <v>322.6472633571251</v>
      </c>
      <c r="S475" t="n">
        <v>44.02654275541529</v>
      </c>
      <c r="T475" t="n">
        <v>639.6701175152508</v>
      </c>
      <c r="U475" t="n">
        <v>14504.31861756872</v>
      </c>
      <c r="V475" t="n">
        <v>301.3666666666667</v>
      </c>
      <c r="W475" t="n">
        <v>622.4</v>
      </c>
      <c r="X475" t="n">
        <v>202.4</v>
      </c>
      <c r="Y475" t="n">
        <v>3.2</v>
      </c>
      <c r="Z475" t="n">
        <v>0.258950309287557</v>
      </c>
      <c r="AA475" t="n">
        <v>3.164883513335305</v>
      </c>
      <c r="AB475" t="n">
        <v>122.4525481910826</v>
      </c>
      <c r="AC475" t="n">
        <v>3409.793354125605</v>
      </c>
      <c r="AD475" t="n">
        <v>4073.560151093261</v>
      </c>
      <c r="AE475" t="n">
        <v>1.136098004857711</v>
      </c>
      <c r="AF475" t="n">
        <v>16.1856346803733</v>
      </c>
      <c r="AG475" t="n">
        <v>183.9955284619704</v>
      </c>
      <c r="AH475" t="n">
        <v>43822.00390496328</v>
      </c>
      <c r="AI475" t="n">
        <v>28325.02047342302</v>
      </c>
      <c r="AJ475" t="n">
        <v>-86.12520418650286</v>
      </c>
      <c r="AK475" t="n">
        <v>126.4447147317152</v>
      </c>
      <c r="AL475" t="n">
        <v>297.2596465204811</v>
      </c>
      <c r="AM475" t="n">
        <v>0.009331781088414103</v>
      </c>
      <c r="AN475" t="n">
        <v>12.45260626654801</v>
      </c>
      <c r="AO475" t="n">
        <v>37.15308590100825</v>
      </c>
      <c r="AP475" t="n">
        <v>1025049.574401485</v>
      </c>
      <c r="AQ475" t="n">
        <v>0.2168367438552001</v>
      </c>
      <c r="AR475" t="n">
        <v>0.2069860822132248</v>
      </c>
      <c r="AS475" t="n">
        <v>0.1170625835047035</v>
      </c>
      <c r="AT475" t="n">
        <v>0.2551487750536107</v>
      </c>
      <c r="AU475" t="n">
        <v>0.2039658153732609</v>
      </c>
      <c r="AV475" t="n">
        <v>6.441061455339527</v>
      </c>
      <c r="AW475" t="n">
        <v>71.85601992534139</v>
      </c>
      <c r="AX475" t="n">
        <v>2680.426806084118</v>
      </c>
      <c r="AY475" t="n">
        <v>173370.245295069</v>
      </c>
      <c r="AZ475" t="n">
        <v>194100.6000373392</v>
      </c>
      <c r="BA475" t="n">
        <v>35028.83445652245</v>
      </c>
      <c r="BB475" t="n">
        <v>37506.38064650929</v>
      </c>
      <c r="BC475" t="n">
        <v>72535.21510303175</v>
      </c>
      <c r="BD475" t="n">
        <v>1.13879582031945</v>
      </c>
      <c r="BE475" t="n">
        <v>1.129464039231036</v>
      </c>
      <c r="BF475" t="n">
        <v>20.26424511984845</v>
      </c>
      <c r="BG475" t="n">
        <v>7.811638853300437</v>
      </c>
      <c r="BH475" t="n">
        <v>359.8003492581332</v>
      </c>
      <c r="BI475" t="n">
        <v>322.6472633571251</v>
      </c>
      <c r="BJ475" t="n">
        <v>34981.83040891522</v>
      </c>
      <c r="BK475" t="n">
        <v>34914.89875487139</v>
      </c>
      <c r="BL475" t="n">
        <v>46977.32233733785</v>
      </c>
      <c r="BM475" t="n">
        <v>18298.58773888214</v>
      </c>
      <c r="BN475" t="n">
        <v>24142.85877538885</v>
      </c>
      <c r="BO475" t="n">
        <v>21140.79164999751</v>
      </c>
      <c r="BP475" t="n">
        <v>0.1146870339495204</v>
      </c>
      <c r="BQ475" t="n">
        <v>1.850132875373803</v>
      </c>
      <c r="BR475" t="n">
        <v>80.97498797865946</v>
      </c>
      <c r="BS475" t="n">
        <v>3441.016454504077</v>
      </c>
      <c r="BT475" t="n">
        <v>4125.306379609077</v>
      </c>
      <c r="BU475" t="n">
        <v>5201.06278536732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204.9</v>
      </c>
      <c r="C476" t="n">
        <v>76.09999999999999</v>
      </c>
      <c r="D476" t="n">
        <v>766.0886057270444</v>
      </c>
      <c r="E476" t="n">
        <v>7.331670202059702</v>
      </c>
      <c r="F476" t="n">
        <v>92.96666333298538</v>
      </c>
      <c r="G476" t="n">
        <v>1953.879020306981</v>
      </c>
      <c r="H476" t="n">
        <v>261588.7298815035</v>
      </c>
      <c r="I476" t="n">
        <v>209305.6142035882</v>
      </c>
      <c r="J476" t="n">
        <v>-473.6431662012589</v>
      </c>
      <c r="K476" t="n">
        <v>1334.923267462731</v>
      </c>
      <c r="L476" t="n">
        <v>-1075.162121285099</v>
      </c>
      <c r="M476" t="n">
        <v>1.13879582031945</v>
      </c>
      <c r="N476" t="n">
        <v>18.52874452960646</v>
      </c>
      <c r="O476" t="n">
        <v>352.9940555051472</v>
      </c>
      <c r="P476" t="n">
        <v>1.129978606085559</v>
      </c>
      <c r="Q476" t="n">
        <v>7.615597721937498</v>
      </c>
      <c r="R476" t="n">
        <v>339.9268340047765</v>
      </c>
      <c r="S476" t="n">
        <v>44.04765681261657</v>
      </c>
      <c r="T476" t="n">
        <v>643.1290835102516</v>
      </c>
      <c r="U476" t="n">
        <v>14531.51787208877</v>
      </c>
      <c r="V476" t="n">
        <v>301.6666666666667</v>
      </c>
      <c r="W476" t="n">
        <v>622.5666666666667</v>
      </c>
      <c r="X476" t="n">
        <v>203.4</v>
      </c>
      <c r="Y476" t="n">
        <v>3.2</v>
      </c>
      <c r="Z476" t="n">
        <v>0.2592978172005795</v>
      </c>
      <c r="AA476" t="n">
        <v>3.190268215229116</v>
      </c>
      <c r="AB476" t="n">
        <v>122.5309471367887</v>
      </c>
      <c r="AC476" t="n">
        <v>3409.795613678302</v>
      </c>
      <c r="AD476" t="n">
        <v>4073.659431400976</v>
      </c>
      <c r="AE476" t="n">
        <v>1.136234394677583</v>
      </c>
      <c r="AF476" t="n">
        <v>16.1955799395698</v>
      </c>
      <c r="AG476" t="n">
        <v>184.0262791271969</v>
      </c>
      <c r="AH476" t="n">
        <v>43822.00479253552</v>
      </c>
      <c r="AI476" t="n">
        <v>28325.05943376727</v>
      </c>
      <c r="AJ476" t="n">
        <v>-86.02589375512287</v>
      </c>
      <c r="AK476" t="n">
        <v>132.2104988282378</v>
      </c>
      <c r="AL476" t="n">
        <v>293.2217191525332</v>
      </c>
      <c r="AM476" t="n">
        <v>0.008817214233890924</v>
      </c>
      <c r="AN476" t="n">
        <v>10.91314680766896</v>
      </c>
      <c r="AO476" t="n">
        <v>13.06722150037065</v>
      </c>
      <c r="AP476" t="n">
        <v>1024564.829178933</v>
      </c>
      <c r="AQ476" t="n">
        <v>0.2170796136632863</v>
      </c>
      <c r="AR476" t="n">
        <v>0.2067981488052358</v>
      </c>
      <c r="AS476" t="n">
        <v>0.1167924091468826</v>
      </c>
      <c r="AT476" t="n">
        <v>0.255238849576321</v>
      </c>
      <c r="AU476" t="n">
        <v>0.2040909788082744</v>
      </c>
      <c r="AV476" t="n">
        <v>6.442190900965384</v>
      </c>
      <c r="AW476" t="n">
        <v>71.87354168786399</v>
      </c>
      <c r="AX476" t="n">
        <v>2681.508810630375</v>
      </c>
      <c r="AY476" t="n">
        <v>173400.5861850966</v>
      </c>
      <c r="AZ476" t="n">
        <v>194131.6572465241</v>
      </c>
      <c r="BA476" t="n">
        <v>34570.14178845914</v>
      </c>
      <c r="BB476" t="n">
        <v>38581.50651657613</v>
      </c>
      <c r="BC476" t="n">
        <v>73151.64830503527</v>
      </c>
      <c r="BD476" t="n">
        <v>1.13879582031945</v>
      </c>
      <c r="BE476" t="n">
        <v>1.129978606085559</v>
      </c>
      <c r="BF476" t="n">
        <v>18.52874452960646</v>
      </c>
      <c r="BG476" t="n">
        <v>7.615597721937498</v>
      </c>
      <c r="BH476" t="n">
        <v>352.9940555051472</v>
      </c>
      <c r="BI476" t="n">
        <v>339.9268340047765</v>
      </c>
      <c r="BJ476" t="n">
        <v>34981.83040891522</v>
      </c>
      <c r="BK476" t="n">
        <v>34930.4872438434</v>
      </c>
      <c r="BL476" t="n">
        <v>43022.86275743016</v>
      </c>
      <c r="BM476" t="n">
        <v>17851.89429819248</v>
      </c>
      <c r="BN476" t="n">
        <v>23725.62628182782</v>
      </c>
      <c r="BO476" t="n">
        <v>22200.34402779434</v>
      </c>
      <c r="BP476" t="n">
        <v>0.1146870339495204</v>
      </c>
      <c r="BQ476" t="n">
        <v>1.840850726204136</v>
      </c>
      <c r="BR476" t="n">
        <v>77.35204800088954</v>
      </c>
      <c r="BS476" t="n">
        <v>3441.016454504077</v>
      </c>
      <c r="BT476" t="n">
        <v>4104.156352975549</v>
      </c>
      <c r="BU476" t="n">
        <v>4978.973005553789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204.9333333333333</v>
      </c>
      <c r="C477" t="n">
        <v>76.13333333333334</v>
      </c>
      <c r="D477" t="n">
        <v>766.0886057270444</v>
      </c>
      <c r="E477" t="n">
        <v>7.320519839227664</v>
      </c>
      <c r="F477" t="n">
        <v>92.88624507631447</v>
      </c>
      <c r="G477" t="n">
        <v>1959.007492328288</v>
      </c>
      <c r="H477" t="n">
        <v>261696.2304861701</v>
      </c>
      <c r="I477" t="n">
        <v>209417.8155207043</v>
      </c>
      <c r="J477" t="n">
        <v>-475.2158799981178</v>
      </c>
      <c r="K477" t="n">
        <v>1334.923267462731</v>
      </c>
      <c r="L477" t="n">
        <v>-1075.162121285099</v>
      </c>
      <c r="M477" t="n">
        <v>1.145104758002424</v>
      </c>
      <c r="N477" t="n">
        <v>17.93092821891999</v>
      </c>
      <c r="O477" t="n">
        <v>349.5909086286541</v>
      </c>
      <c r="P477" t="n">
        <v>1.141292989304167</v>
      </c>
      <c r="Q477" t="n">
        <v>7.517577156256027</v>
      </c>
      <c r="R477" t="n">
        <v>339.1561098382292</v>
      </c>
      <c r="S477" t="n">
        <v>44.09886473327394</v>
      </c>
      <c r="T477" t="n">
        <v>644.8096203537086</v>
      </c>
      <c r="U477" t="n">
        <v>14541.03848452922</v>
      </c>
      <c r="V477" t="n">
        <v>302</v>
      </c>
      <c r="W477" t="n">
        <v>622.8</v>
      </c>
      <c r="X477" t="n">
        <v>204.2666666666667</v>
      </c>
      <c r="Y477" t="n">
        <v>3.2</v>
      </c>
      <c r="Z477" t="n">
        <v>0.2597900404913995</v>
      </c>
      <c r="AA477" t="n">
        <v>3.200398639987815</v>
      </c>
      <c r="AB477" t="n">
        <v>122.5701957053779</v>
      </c>
      <c r="AC477" t="n">
        <v>3409.800261216804</v>
      </c>
      <c r="AD477" t="n">
        <v>4073.66377312114</v>
      </c>
      <c r="AE477" t="n">
        <v>1.136427352721017</v>
      </c>
      <c r="AF477" t="n">
        <v>16.19955359904079</v>
      </c>
      <c r="AG477" t="n">
        <v>184.0416735908034</v>
      </c>
      <c r="AH477" t="n">
        <v>43822.00661672113</v>
      </c>
      <c r="AI477" t="n">
        <v>28325.061115846</v>
      </c>
      <c r="AJ477" t="n">
        <v>-85.98373689042778</v>
      </c>
      <c r="AK477" t="n">
        <v>129.1811917446443</v>
      </c>
      <c r="AL477" t="n">
        <v>289.8134404819406</v>
      </c>
      <c r="AM477" t="n">
        <v>0.00381176869825639</v>
      </c>
      <c r="AN477" t="n">
        <v>10.41335106266397</v>
      </c>
      <c r="AO477" t="n">
        <v>10.43479879042494</v>
      </c>
      <c r="AP477" t="n">
        <v>1024456.355613896</v>
      </c>
      <c r="AQ477" t="n">
        <v>0.2165705855781266</v>
      </c>
      <c r="AR477" t="n">
        <v>0.2066439676536481</v>
      </c>
      <c r="AS477" t="n">
        <v>0.1169860375770964</v>
      </c>
      <c r="AT477" t="n">
        <v>0.2554224787982569</v>
      </c>
      <c r="AU477" t="n">
        <v>0.2043769303928721</v>
      </c>
      <c r="AV477" t="n">
        <v>6.442537097368088</v>
      </c>
      <c r="AW477" t="n">
        <v>71.87532785875817</v>
      </c>
      <c r="AX477" t="n">
        <v>2681.627109992404</v>
      </c>
      <c r="AY477" t="n">
        <v>173405.2245525214</v>
      </c>
      <c r="AZ477" t="n">
        <v>194135.8819428975</v>
      </c>
      <c r="BA477" t="n">
        <v>34661.72933947937</v>
      </c>
      <c r="BB477" t="n">
        <v>38553.59460169088</v>
      </c>
      <c r="BC477" t="n">
        <v>73215.32394117024</v>
      </c>
      <c r="BD477" t="n">
        <v>1.145104758002424</v>
      </c>
      <c r="BE477" t="n">
        <v>1.141292989304167</v>
      </c>
      <c r="BF477" t="n">
        <v>17.93092821891999</v>
      </c>
      <c r="BG477" t="n">
        <v>7.517577156256027</v>
      </c>
      <c r="BH477" t="n">
        <v>349.5909086286541</v>
      </c>
      <c r="BI477" t="n">
        <v>339.1561098382292</v>
      </c>
      <c r="BJ477" t="n">
        <v>35172.86533469037</v>
      </c>
      <c r="BK477" t="n">
        <v>35273.08729269024</v>
      </c>
      <c r="BL477" t="n">
        <v>41660.651307199</v>
      </c>
      <c r="BM477" t="n">
        <v>17628.54757784766</v>
      </c>
      <c r="BN477" t="n">
        <v>23517.0100350473</v>
      </c>
      <c r="BO477" t="n">
        <v>22152.96183284543</v>
      </c>
      <c r="BP477" t="n">
        <v>0.1153995316168671</v>
      </c>
      <c r="BQ477" t="n">
        <v>1.845517642444059</v>
      </c>
      <c r="BR477" t="n">
        <v>75.5405780120046</v>
      </c>
      <c r="BS477" t="n">
        <v>3462.590916931224</v>
      </c>
      <c r="BT477" t="n">
        <v>4114.791146391426</v>
      </c>
      <c r="BU477" t="n">
        <v>4867.928115647025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205</v>
      </c>
      <c r="C478" t="n">
        <v>76.2</v>
      </c>
      <c r="D478" t="n">
        <v>766.0886057270444</v>
      </c>
      <c r="E478" t="n">
        <v>7.32133954986743</v>
      </c>
      <c r="F478" t="n">
        <v>92.88777947814336</v>
      </c>
      <c r="G478" t="n">
        <v>1963.139914345045</v>
      </c>
      <c r="H478" t="n">
        <v>261645.5861350964</v>
      </c>
      <c r="I478" t="n">
        <v>209326.9662202249</v>
      </c>
      <c r="J478" t="n">
        <v>-638.7842909934336</v>
      </c>
      <c r="K478" t="n">
        <v>1334.923267462731</v>
      </c>
      <c r="L478" t="n">
        <v>-1185.633708795722</v>
      </c>
      <c r="M478" t="n">
        <v>1.217973127856426</v>
      </c>
      <c r="N478" t="n">
        <v>17.88982192216801</v>
      </c>
      <c r="O478" t="n">
        <v>319.3442670578342</v>
      </c>
      <c r="P478" t="n">
        <v>1.113389027517062</v>
      </c>
      <c r="Q478" t="n">
        <v>7.517577156256027</v>
      </c>
      <c r="R478" t="n">
        <v>337.9527800876671</v>
      </c>
      <c r="S478" t="n">
        <v>44.23866084048349</v>
      </c>
      <c r="T478" t="n">
        <v>645.0005032879051</v>
      </c>
      <c r="U478" t="n">
        <v>14574.47192663281</v>
      </c>
      <c r="V478" t="n">
        <v>302.2333333333333</v>
      </c>
      <c r="W478" t="n">
        <v>623.1</v>
      </c>
      <c r="X478" t="n">
        <v>204.7666666666667</v>
      </c>
      <c r="Y478" t="n">
        <v>3.2</v>
      </c>
      <c r="Z478" t="n">
        <v>0.2600056491076417</v>
      </c>
      <c r="AA478" t="n">
        <v>3.200970376589855</v>
      </c>
      <c r="AB478" t="n">
        <v>123.0026982409807</v>
      </c>
      <c r="AC478" t="n">
        <v>3409.802524141915</v>
      </c>
      <c r="AD478" t="n">
        <v>4073.674320785131</v>
      </c>
      <c r="AE478" t="n">
        <v>1.136511896203386</v>
      </c>
      <c r="AF478" t="n">
        <v>16.1997770676205</v>
      </c>
      <c r="AG478" t="n">
        <v>184.2092010390159</v>
      </c>
      <c r="AH478" t="n">
        <v>43822.00750370618</v>
      </c>
      <c r="AI478" t="n">
        <v>28325.06523007431</v>
      </c>
      <c r="AJ478" t="n">
        <v>-92.1984663206335</v>
      </c>
      <c r="AK478" t="n">
        <v>77.34401884563306</v>
      </c>
      <c r="AL478" t="n">
        <v>129.6127044464964</v>
      </c>
      <c r="AM478" t="n">
        <v>0.1045841003393644</v>
      </c>
      <c r="AN478" t="n">
        <v>10.37224476591198</v>
      </c>
      <c r="AO478" t="n">
        <v>-18.60851302983292</v>
      </c>
      <c r="AP478" t="n">
        <v>1024858.813973434</v>
      </c>
      <c r="AQ478" t="n">
        <v>0.2162006906367725</v>
      </c>
      <c r="AR478" t="n">
        <v>0.2064370439258995</v>
      </c>
      <c r="AS478" t="n">
        <v>0.1176281916494454</v>
      </c>
      <c r="AT478" t="n">
        <v>0.2554004095335722</v>
      </c>
      <c r="AU478" t="n">
        <v>0.2043336642543105</v>
      </c>
      <c r="AV478" t="n">
        <v>6.441648366031069</v>
      </c>
      <c r="AW478" t="n">
        <v>71.86270036989194</v>
      </c>
      <c r="AX478" t="n">
        <v>2680.742017783728</v>
      </c>
      <c r="AY478" t="n">
        <v>173381.5947625436</v>
      </c>
      <c r="AZ478" t="n">
        <v>194111.028388494</v>
      </c>
      <c r="BA478" t="n">
        <v>33631.35823315427</v>
      </c>
      <c r="BB478" t="n">
        <v>38664.05795641577</v>
      </c>
      <c r="BC478" t="n">
        <v>72295.41618957002</v>
      </c>
      <c r="BD478" t="n">
        <v>1.217973127856426</v>
      </c>
      <c r="BE478" t="n">
        <v>1.113389027517062</v>
      </c>
      <c r="BF478" t="n">
        <v>17.88982192216801</v>
      </c>
      <c r="BG478" t="n">
        <v>7.517577156256027</v>
      </c>
      <c r="BH478" t="n">
        <v>319.3442670578342</v>
      </c>
      <c r="BI478" t="n">
        <v>337.9527800876671</v>
      </c>
      <c r="BJ478" t="n">
        <v>37386.37825271444</v>
      </c>
      <c r="BK478" t="n">
        <v>34424.75752548899</v>
      </c>
      <c r="BL478" t="n">
        <v>41566.96516301368</v>
      </c>
      <c r="BM478" t="n">
        <v>17628.54757784766</v>
      </c>
      <c r="BN478" t="n">
        <v>21647.28903873101</v>
      </c>
      <c r="BO478" t="n">
        <v>22078.7073920571</v>
      </c>
      <c r="BP478" t="n">
        <v>0.1219577083374855</v>
      </c>
      <c r="BQ478" t="n">
        <v>1.846335483986201</v>
      </c>
      <c r="BR478" t="n">
        <v>70.00485973293709</v>
      </c>
      <c r="BS478" t="n">
        <v>3661.800469760049</v>
      </c>
      <c r="BT478" t="n">
        <v>4116.655104633644</v>
      </c>
      <c r="BU478" t="n">
        <v>4525.733142633901</v>
      </c>
      <c r="BV478" t="n">
        <v>30381.25</v>
      </c>
      <c r="BW478" t="n">
        <v>2286.30157973</v>
      </c>
      <c r="BX478" t="n">
        <v>61.81582149999999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205</v>
      </c>
      <c r="C479" t="n">
        <v>76.2</v>
      </c>
      <c r="D479" t="n">
        <v>766.088627850691</v>
      </c>
      <c r="E479" t="n">
        <v>7.323596152628815</v>
      </c>
      <c r="F479" t="n">
        <v>92.90762269142807</v>
      </c>
      <c r="G479" t="n">
        <v>1964.214374600834</v>
      </c>
      <c r="H479" t="n">
        <v>261567.5915886375</v>
      </c>
      <c r="I479" t="n">
        <v>209301.6855089909</v>
      </c>
      <c r="J479" t="n">
        <v>-720.992290376694</v>
      </c>
      <c r="K479" t="n">
        <v>1334.923267462731</v>
      </c>
      <c r="L479" t="n">
        <v>-1240.869502551034</v>
      </c>
      <c r="M479" t="n">
        <v>1.252830078362684</v>
      </c>
      <c r="N479" t="n">
        <v>17.88982192216801</v>
      </c>
      <c r="O479" t="n">
        <v>304.2209462724242</v>
      </c>
      <c r="P479" t="n">
        <v>1.111780526174704</v>
      </c>
      <c r="Q479" t="n">
        <v>7.517577156256027</v>
      </c>
      <c r="R479" t="n">
        <v>337.5437962540229</v>
      </c>
      <c r="S479" t="n">
        <v>44.31747891082505</v>
      </c>
      <c r="T479" t="n">
        <v>645.0387449293358</v>
      </c>
      <c r="U479" t="n">
        <v>14590.00423125187</v>
      </c>
      <c r="V479" t="n">
        <v>302.3</v>
      </c>
      <c r="W479" t="n">
        <v>623.3333333333333</v>
      </c>
      <c r="X479" t="n">
        <v>205.3</v>
      </c>
      <c r="Y479" t="n">
        <v>3.2</v>
      </c>
      <c r="Z479" t="n">
        <v>0.2602837812510023</v>
      </c>
      <c r="AA479" t="n">
        <v>3.201157325404537</v>
      </c>
      <c r="AB479" t="n">
        <v>123.2189341472949</v>
      </c>
      <c r="AC479" t="n">
        <v>3409.802838775462</v>
      </c>
      <c r="AD479" t="n">
        <v>4073.678650312596</v>
      </c>
      <c r="AE479" t="n">
        <v>1.136621110872269</v>
      </c>
      <c r="AF479" t="n">
        <v>16.1998504494331</v>
      </c>
      <c r="AG479" t="n">
        <v>184.2929587685779</v>
      </c>
      <c r="AH479" t="n">
        <v>43822.00762661545</v>
      </c>
      <c r="AI479" t="n">
        <v>28325.06692203898</v>
      </c>
      <c r="AJ479" t="n">
        <v>-95.30583103573636</v>
      </c>
      <c r="AK479" t="n">
        <v>40.42102010238025</v>
      </c>
      <c r="AL479" t="n">
        <v>39.8434928134301</v>
      </c>
      <c r="AM479" t="n">
        <v>0.1410495521879801</v>
      </c>
      <c r="AN479" t="n">
        <v>10.37224476591198</v>
      </c>
      <c r="AO479" t="n">
        <v>-33.32284998159863</v>
      </c>
      <c r="AP479" t="n">
        <v>1027142.350545563</v>
      </c>
      <c r="AQ479" t="n">
        <v>0.2166252199454784</v>
      </c>
      <c r="AR479" t="n">
        <v>0.2067233485636552</v>
      </c>
      <c r="AS479" t="n">
        <v>0.1181994229468579</v>
      </c>
      <c r="AT479" t="n">
        <v>0.2547257100756016</v>
      </c>
      <c r="AU479" t="n">
        <v>0.2037262984684069</v>
      </c>
      <c r="AV479" t="n">
        <v>6.440813875595863</v>
      </c>
      <c r="AW479" t="n">
        <v>71.84726127013421</v>
      </c>
      <c r="AX479" t="n">
        <v>2679.861449084524</v>
      </c>
      <c r="AY479" t="n">
        <v>173387.6950211679</v>
      </c>
      <c r="AZ479" t="n">
        <v>194127.9013389501</v>
      </c>
      <c r="BA479" t="n">
        <v>33187.61763177744</v>
      </c>
      <c r="BB479" t="n">
        <v>39035.53580385564</v>
      </c>
      <c r="BC479" t="n">
        <v>72223.15343563308</v>
      </c>
      <c r="BD479" t="n">
        <v>1.252830078362684</v>
      </c>
      <c r="BE479" t="n">
        <v>1.111780526174704</v>
      </c>
      <c r="BF479" t="n">
        <v>17.88982192216801</v>
      </c>
      <c r="BG479" t="n">
        <v>7.517577156256027</v>
      </c>
      <c r="BH479" t="n">
        <v>304.2209462724242</v>
      </c>
      <c r="BI479" t="n">
        <v>337.5437962540229</v>
      </c>
      <c r="BJ479" t="n">
        <v>38445.37598028269</v>
      </c>
      <c r="BK479" t="n">
        <v>34375.88924408147</v>
      </c>
      <c r="BL479" t="n">
        <v>41566.96516301368</v>
      </c>
      <c r="BM479" t="n">
        <v>17628.54757784766</v>
      </c>
      <c r="BN479" t="n">
        <v>20712.42854057287</v>
      </c>
      <c r="BO479" t="n">
        <v>22053.42572040016</v>
      </c>
      <c r="BP479" t="n">
        <v>0.125058672280958</v>
      </c>
      <c r="BQ479" t="n">
        <v>1.846335483986201</v>
      </c>
      <c r="BR479" t="n">
        <v>67.23700059340335</v>
      </c>
      <c r="BS479" t="n">
        <v>3756.011630567675</v>
      </c>
      <c r="BT479" t="n">
        <v>4116.655104633644</v>
      </c>
      <c r="BU479" t="n">
        <v>4354.63565612734</v>
      </c>
      <c r="BV479" t="n">
        <v>30381.25</v>
      </c>
      <c r="BW479" t="n">
        <v>2288.05</v>
      </c>
      <c r="BX479" t="n">
        <v>61.39250000000002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205</v>
      </c>
      <c r="C480" t="n">
        <v>76.2</v>
      </c>
      <c r="D480" t="n">
        <v>766.0925802306854</v>
      </c>
      <c r="E480" t="n">
        <v>7.323914208602494</v>
      </c>
      <c r="F480" t="n">
        <v>92.83941857522152</v>
      </c>
      <c r="G480" t="n">
        <v>1967.229998229473</v>
      </c>
      <c r="H480" t="n">
        <v>261383.2934235265</v>
      </c>
      <c r="I480" t="n">
        <v>209465.9628211005</v>
      </c>
      <c r="J480" t="n">
        <v>-729.1004411183998</v>
      </c>
      <c r="K480" t="n">
        <v>1334.923267462731</v>
      </c>
      <c r="L480" t="n">
        <v>-1240.869502551034</v>
      </c>
      <c r="M480" t="n">
        <v>1.214257422941703</v>
      </c>
      <c r="N480" t="n">
        <v>17.29045807829022</v>
      </c>
      <c r="O480" t="n">
        <v>285.2995884759096</v>
      </c>
      <c r="P480" t="n">
        <v>1.099008018486672</v>
      </c>
      <c r="Q480" t="n">
        <v>7.517577156256027</v>
      </c>
      <c r="R480" t="n">
        <v>329.9745661317257</v>
      </c>
      <c r="S480" t="n">
        <v>44.38628711145039</v>
      </c>
      <c r="T480" t="n">
        <v>645.7202202387003</v>
      </c>
      <c r="U480" t="n">
        <v>14619.11006938661</v>
      </c>
      <c r="V480" t="n">
        <v>302.7</v>
      </c>
      <c r="W480" t="n">
        <v>623.6</v>
      </c>
      <c r="X480" t="n">
        <v>205.7666666666667</v>
      </c>
      <c r="Y480" t="n">
        <v>3.2</v>
      </c>
      <c r="Z480" t="n">
        <v>0.2609877580001293</v>
      </c>
      <c r="AA480" t="n">
        <v>3.207414189123999</v>
      </c>
      <c r="AB480" t="n">
        <v>123.4153215245587</v>
      </c>
      <c r="AC480" t="n">
        <v>3409.968005648042</v>
      </c>
      <c r="AD480" t="n">
        <v>4073.678729553898</v>
      </c>
      <c r="AE480" t="n">
        <v>1.136897233384954</v>
      </c>
      <c r="AF480" t="n">
        <v>16.20229917046623</v>
      </c>
      <c r="AG480" t="n">
        <v>184.3701106907878</v>
      </c>
      <c r="AH480" t="n">
        <v>43822.12647899289</v>
      </c>
      <c r="AI480" t="n">
        <v>28325.06695314209</v>
      </c>
      <c r="AJ480" t="n">
        <v>-103.0701213771351</v>
      </c>
      <c r="AK480" t="n">
        <v>37.5154721374994</v>
      </c>
      <c r="AL480" t="n">
        <v>33.42805017245896</v>
      </c>
      <c r="AM480" t="n">
        <v>0.115249404455032</v>
      </c>
      <c r="AN480" t="n">
        <v>9.772880922034199</v>
      </c>
      <c r="AO480" t="n">
        <v>-44.67497765581605</v>
      </c>
      <c r="AP480" t="n">
        <v>1026465.449520769</v>
      </c>
      <c r="AQ480" t="n">
        <v>0.2167794297157069</v>
      </c>
      <c r="AR480" t="n">
        <v>0.2070366079118099</v>
      </c>
      <c r="AS480" t="n">
        <v>0.1174673866034424</v>
      </c>
      <c r="AT480" t="n">
        <v>0.2548377318234137</v>
      </c>
      <c r="AU480" t="n">
        <v>0.203878843945627</v>
      </c>
      <c r="AV480" t="n">
        <v>6.443530391367284</v>
      </c>
      <c r="AW480" t="n">
        <v>71.87553002613056</v>
      </c>
      <c r="AX480" t="n">
        <v>2682.180154130828</v>
      </c>
      <c r="AY480" t="n">
        <v>173463.0717076731</v>
      </c>
      <c r="AZ480" t="n">
        <v>194207.3572154932</v>
      </c>
      <c r="BA480" t="n">
        <v>32156.57068575313</v>
      </c>
      <c r="BB480" t="n">
        <v>39190.16989953371</v>
      </c>
      <c r="BC480" t="n">
        <v>71346.74058528684</v>
      </c>
      <c r="BD480" t="n">
        <v>1.214257422941703</v>
      </c>
      <c r="BE480" t="n">
        <v>1.099008018486672</v>
      </c>
      <c r="BF480" t="n">
        <v>17.29045807829022</v>
      </c>
      <c r="BG480" t="n">
        <v>7.517577156256027</v>
      </c>
      <c r="BH480" t="n">
        <v>285.2995884759096</v>
      </c>
      <c r="BI480" t="n">
        <v>329.9745661317257</v>
      </c>
      <c r="BJ480" t="n">
        <v>37274.2578116471</v>
      </c>
      <c r="BK480" t="n">
        <v>33988.24948375329</v>
      </c>
      <c r="BL480" t="n">
        <v>40195.5907200291</v>
      </c>
      <c r="BM480" t="n">
        <v>17628.54757784766</v>
      </c>
      <c r="BN480" t="n">
        <v>19550.79908205035</v>
      </c>
      <c r="BO480" t="n">
        <v>21588.73176011703</v>
      </c>
      <c r="BP480" t="n">
        <v>0.1113493659638191</v>
      </c>
      <c r="BQ480" t="n">
        <v>1.640873212263232</v>
      </c>
      <c r="BR480" t="n">
        <v>65.60246813699226</v>
      </c>
      <c r="BS480" t="n">
        <v>3339.778484776546</v>
      </c>
      <c r="BT480" t="n">
        <v>3646.547153817904</v>
      </c>
      <c r="BU480" t="n">
        <v>4254.287622297122</v>
      </c>
      <c r="BV480" t="n">
        <v>30361.35718047</v>
      </c>
      <c r="BW480" t="n">
        <v>2288.05</v>
      </c>
      <c r="BX480" t="n">
        <v>61.39250000000002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205</v>
      </c>
      <c r="C481" t="n">
        <v>76.2</v>
      </c>
      <c r="D481" t="n">
        <v>766.100274075969</v>
      </c>
      <c r="E481" t="n">
        <v>7.328178855915866</v>
      </c>
      <c r="F481" t="n">
        <v>92.80301512269327</v>
      </c>
      <c r="G481" t="n">
        <v>1965.926185252191</v>
      </c>
      <c r="H481" t="n">
        <v>261312.6485207499</v>
      </c>
      <c r="I481" t="n">
        <v>209609.9037115025</v>
      </c>
      <c r="J481" t="n">
        <v>-756.0016643553904</v>
      </c>
      <c r="K481" t="n">
        <v>1334.923267462731</v>
      </c>
      <c r="L481" t="n">
        <v>-1240.869502551034</v>
      </c>
      <c r="M481" t="n">
        <v>1.074043890394415</v>
      </c>
      <c r="N481" t="n">
        <v>16.29535292875889</v>
      </c>
      <c r="O481" t="n">
        <v>258.0820389672907</v>
      </c>
      <c r="P481" t="n">
        <v>1.088828745803693</v>
      </c>
      <c r="Q481" t="n">
        <v>7.485300253566143</v>
      </c>
      <c r="R481" t="n">
        <v>274.4306645404853</v>
      </c>
      <c r="S481" t="n">
        <v>44.62447674285734</v>
      </c>
      <c r="T481" t="n">
        <v>647.0630791533963</v>
      </c>
      <c r="U481" t="n">
        <v>14724.49434103229</v>
      </c>
      <c r="V481" t="n">
        <v>303.5</v>
      </c>
      <c r="W481" t="n">
        <v>624.0333333333333</v>
      </c>
      <c r="X481" t="n">
        <v>206.0333333333334</v>
      </c>
      <c r="Y481" t="n">
        <v>3.2</v>
      </c>
      <c r="Z481" t="n">
        <v>0.2632249178369436</v>
      </c>
      <c r="AA481" t="n">
        <v>3.219316375376621</v>
      </c>
      <c r="AB481" t="n">
        <v>123.7451036671614</v>
      </c>
      <c r="AC481" t="n">
        <v>3410.230127977926</v>
      </c>
      <c r="AD481" t="n">
        <v>4074.295996923557</v>
      </c>
      <c r="AE481" t="n">
        <v>1.137774004511304</v>
      </c>
      <c r="AF481" t="n">
        <v>16.20696642635369</v>
      </c>
      <c r="AG481" t="n">
        <v>184.4998647130153</v>
      </c>
      <c r="AH481" t="n">
        <v>43822.33387115405</v>
      </c>
      <c r="AI481" t="n">
        <v>28325.30856677599</v>
      </c>
      <c r="AJ481" t="n">
        <v>-119.8869127699772</v>
      </c>
      <c r="AK481" t="n">
        <v>50.20823950769518</v>
      </c>
      <c r="AL481" t="n">
        <v>34.71091134972142</v>
      </c>
      <c r="AM481" t="n">
        <v>-0.01478485540927821</v>
      </c>
      <c r="AN481" t="n">
        <v>8.810052675192756</v>
      </c>
      <c r="AO481" t="n">
        <v>-16.34862557319458</v>
      </c>
      <c r="AP481" t="n">
        <v>1026375.64750889</v>
      </c>
      <c r="AQ481" t="n">
        <v>0.2166647725548714</v>
      </c>
      <c r="AR481" t="n">
        <v>0.206827657489719</v>
      </c>
      <c r="AS481" t="n">
        <v>0.1177381825568822</v>
      </c>
      <c r="AT481" t="n">
        <v>0.254611107628378</v>
      </c>
      <c r="AU481" t="n">
        <v>0.2041582797701493</v>
      </c>
      <c r="AV481" t="n">
        <v>6.443850937460219</v>
      </c>
      <c r="AW481" t="n">
        <v>71.8759981427488</v>
      </c>
      <c r="AX481" t="n">
        <v>2682.204560744298</v>
      </c>
      <c r="AY481" t="n">
        <v>173473.2129983974</v>
      </c>
      <c r="AZ481" t="n">
        <v>194206.6729558365</v>
      </c>
      <c r="BA481" t="n">
        <v>31285.65774768515</v>
      </c>
      <c r="BB481" t="n">
        <v>36224.85380407584</v>
      </c>
      <c r="BC481" t="n">
        <v>67510.51155176098</v>
      </c>
      <c r="BD481" t="n">
        <v>1.074043890394415</v>
      </c>
      <c r="BE481" t="n">
        <v>1.088828745803693</v>
      </c>
      <c r="BF481" t="n">
        <v>16.29535292875889</v>
      </c>
      <c r="BG481" t="n">
        <v>7.485300253566143</v>
      </c>
      <c r="BH481" t="n">
        <v>258.0820389672907</v>
      </c>
      <c r="BI481" t="n">
        <v>274.4306645404853</v>
      </c>
      <c r="BJ481" t="n">
        <v>33011.41685794376</v>
      </c>
      <c r="BK481" t="n">
        <v>33679.192949988</v>
      </c>
      <c r="BL481" t="n">
        <v>37919.50205902325</v>
      </c>
      <c r="BM481" t="n">
        <v>17554.73176257967</v>
      </c>
      <c r="BN481" t="n">
        <v>17869.45996433239</v>
      </c>
      <c r="BO481" t="n">
        <v>18148.47960313394</v>
      </c>
      <c r="BP481" t="n">
        <v>0.09807399812577541</v>
      </c>
      <c r="BQ481" t="n">
        <v>1.449330886566295</v>
      </c>
      <c r="BR481" t="n">
        <v>61.43662013851001</v>
      </c>
      <c r="BS481" t="n">
        <v>2936.414054203355</v>
      </c>
      <c r="BT481" t="n">
        <v>3208.386007762009</v>
      </c>
      <c r="BU481" t="n">
        <v>3996.577267150174</v>
      </c>
      <c r="BV481" t="n">
        <v>30409.0537307</v>
      </c>
      <c r="BW481" t="n">
        <v>2286.95472974</v>
      </c>
      <c r="BX481" t="n">
        <v>61.97738400000001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205</v>
      </c>
      <c r="C482" t="n">
        <v>76.2</v>
      </c>
      <c r="D482" t="n">
        <v>766.1058472559205</v>
      </c>
      <c r="E482" t="n">
        <v>7.33257810742236</v>
      </c>
      <c r="F482" t="n">
        <v>92.84152024409971</v>
      </c>
      <c r="G482" t="n">
        <v>1964.555785317365</v>
      </c>
      <c r="H482" t="n">
        <v>261315.681620793</v>
      </c>
      <c r="I482" t="n">
        <v>209509.0680354217</v>
      </c>
      <c r="J482" t="n">
        <v>-788.2218068919985</v>
      </c>
      <c r="K482" t="n">
        <v>1334.923267462731</v>
      </c>
      <c r="L482" t="n">
        <v>-1240.869502551034</v>
      </c>
      <c r="M482" t="n">
        <v>1.013580287976016</v>
      </c>
      <c r="N482" t="n">
        <v>15.70673461032303</v>
      </c>
      <c r="O482" t="n">
        <v>247.2814949167245</v>
      </c>
      <c r="P482" t="n">
        <v>1.066278438522041</v>
      </c>
      <c r="Q482" t="n">
        <v>7.469161802221201</v>
      </c>
      <c r="R482" t="n">
        <v>248.5510212754394</v>
      </c>
      <c r="S482" t="n">
        <v>44.75352043668228</v>
      </c>
      <c r="T482" t="n">
        <v>648.20810447907</v>
      </c>
      <c r="U482" t="n">
        <v>14774.59601467656</v>
      </c>
      <c r="V482" t="n">
        <v>304</v>
      </c>
      <c r="W482" t="n">
        <v>624.2666666666667</v>
      </c>
      <c r="X482" t="n">
        <v>206.3</v>
      </c>
      <c r="Y482" t="n">
        <v>3.2</v>
      </c>
      <c r="Z482" t="n">
        <v>0.264237079280484</v>
      </c>
      <c r="AA482" t="n">
        <v>3.228786620691342</v>
      </c>
      <c r="AB482" t="n">
        <v>123.8813677299164</v>
      </c>
      <c r="AC482" t="n">
        <v>3410.26343571904</v>
      </c>
      <c r="AD482" t="n">
        <v>4074.605917246658</v>
      </c>
      <c r="AE482" t="n">
        <v>1.138170878577916</v>
      </c>
      <c r="AF482" t="n">
        <v>16.21068333208468</v>
      </c>
      <c r="AG482" t="n">
        <v>184.554076654299</v>
      </c>
      <c r="AH482" t="n">
        <v>43822.35138702347</v>
      </c>
      <c r="AI482" t="n">
        <v>28325.43043717149</v>
      </c>
      <c r="AJ482" t="n">
        <v>-129.4076316154156</v>
      </c>
      <c r="AK482" t="n">
        <v>-33.59915511223962</v>
      </c>
      <c r="AL482" t="n">
        <v>35.55302549742321</v>
      </c>
      <c r="AM482" t="n">
        <v>-0.05269815054602493</v>
      </c>
      <c r="AN482" t="n">
        <v>8.237572808101827</v>
      </c>
      <c r="AO482" t="n">
        <v>-1.269526358714836</v>
      </c>
      <c r="AP482" t="n">
        <v>1027803.960891817</v>
      </c>
      <c r="AQ482" t="n">
        <v>0.2168904056734964</v>
      </c>
      <c r="AR482" t="n">
        <v>0.2064382154620235</v>
      </c>
      <c r="AS482" t="n">
        <v>0.1184367936496523</v>
      </c>
      <c r="AT482" t="n">
        <v>0.2542736554565375</v>
      </c>
      <c r="AU482" t="n">
        <v>0.2039609297582903</v>
      </c>
      <c r="AV482" t="n">
        <v>6.440198913117631</v>
      </c>
      <c r="AW482" t="n">
        <v>71.84182051546607</v>
      </c>
      <c r="AX482" t="n">
        <v>2679.283935632433</v>
      </c>
      <c r="AY482" t="n">
        <v>173390.6018904675</v>
      </c>
      <c r="AZ482" t="n">
        <v>194116.9153583072</v>
      </c>
      <c r="BA482" t="n">
        <v>31126.92281803833</v>
      </c>
      <c r="BB482" t="n">
        <v>34059.51564630972</v>
      </c>
      <c r="BC482" t="n">
        <v>65186.43846434804</v>
      </c>
      <c r="BD482" t="n">
        <v>1.013580287976016</v>
      </c>
      <c r="BE482" t="n">
        <v>1.066278438522041</v>
      </c>
      <c r="BF482" t="n">
        <v>15.70673461032303</v>
      </c>
      <c r="BG482" t="n">
        <v>7.469161802221201</v>
      </c>
      <c r="BH482" t="n">
        <v>247.2814949167245</v>
      </c>
      <c r="BI482" t="n">
        <v>248.5510212754394</v>
      </c>
      <c r="BJ482" t="n">
        <v>31172.77592325098</v>
      </c>
      <c r="BK482" t="n">
        <v>32993.45944421645</v>
      </c>
      <c r="BL482" t="n">
        <v>36570.29541780779</v>
      </c>
      <c r="BM482" t="n">
        <v>17517.82385494568</v>
      </c>
      <c r="BN482" t="n">
        <v>17200.14728262481</v>
      </c>
      <c r="BO482" t="n">
        <v>16544.52701471317</v>
      </c>
      <c r="BP482" t="n">
        <v>0.09486364078603829</v>
      </c>
      <c r="BQ482" t="n">
        <v>1.409688964605841</v>
      </c>
      <c r="BR482" t="n">
        <v>57.86670354767911</v>
      </c>
      <c r="BS482" t="n">
        <v>2838.790125364541</v>
      </c>
      <c r="BT482" t="n">
        <v>3117.787298227647</v>
      </c>
      <c r="BU482" t="n">
        <v>3775.398902132142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205</v>
      </c>
      <c r="C483" t="n">
        <v>76.2</v>
      </c>
      <c r="D483" t="n">
        <v>766.1571916744211</v>
      </c>
      <c r="E483" t="n">
        <v>7.341378669367363</v>
      </c>
      <c r="F483" t="n">
        <v>92.85701983361551</v>
      </c>
      <c r="G483" t="n">
        <v>1964.483931262003</v>
      </c>
      <c r="H483" t="n">
        <v>261137.5838193619</v>
      </c>
      <c r="I483" t="n">
        <v>209456.3762572701</v>
      </c>
      <c r="J483" t="n">
        <v>-782.9006430220355</v>
      </c>
      <c r="K483" t="n">
        <v>1334.923267462731</v>
      </c>
      <c r="L483" t="n">
        <v>-1240.869502551034</v>
      </c>
      <c r="M483" t="n">
        <v>1.187256884365416</v>
      </c>
      <c r="N483" t="n">
        <v>15.48025583387468</v>
      </c>
      <c r="O483" t="n">
        <v>234.0539100501103</v>
      </c>
      <c r="P483" t="n">
        <v>1.051953679858283</v>
      </c>
      <c r="Q483" t="n">
        <v>7.469161802221201</v>
      </c>
      <c r="R483" t="n">
        <v>265.4569173828862</v>
      </c>
      <c r="S483" t="n">
        <v>44.95221390999227</v>
      </c>
      <c r="T483" t="n">
        <v>648.977227450539</v>
      </c>
      <c r="U483" t="n">
        <v>14806.11143995548</v>
      </c>
      <c r="V483" t="n">
        <v>304.5</v>
      </c>
      <c r="W483" t="n">
        <v>624.5</v>
      </c>
      <c r="X483" t="n">
        <v>206.9333333333333</v>
      </c>
      <c r="Y483" t="n">
        <v>3.2</v>
      </c>
      <c r="Z483" t="n">
        <v>0.2643153825072425</v>
      </c>
      <c r="AA483" t="n">
        <v>3.232742542263397</v>
      </c>
      <c r="AB483" t="n">
        <v>124.0207267975915</v>
      </c>
      <c r="AC483" t="n">
        <v>3411.271256184974</v>
      </c>
      <c r="AD483" t="n">
        <v>4074.635064400405</v>
      </c>
      <c r="AE483" t="n">
        <v>1.138201990662772</v>
      </c>
      <c r="AF483" t="n">
        <v>16.21223646128853</v>
      </c>
      <c r="AG483" t="n">
        <v>184.6102722895812</v>
      </c>
      <c r="AH483" t="n">
        <v>43823.33949920307</v>
      </c>
      <c r="AI483" t="n">
        <v>28325.44190357816</v>
      </c>
      <c r="AJ483" t="n">
        <v>-129.000947217644</v>
      </c>
      <c r="AK483" t="n">
        <v>-171.2502888399929</v>
      </c>
      <c r="AL483" t="n">
        <v>49.02594601294324</v>
      </c>
      <c r="AM483" t="n">
        <v>0.1353032045071324</v>
      </c>
      <c r="AN483" t="n">
        <v>8.011094031653482</v>
      </c>
      <c r="AO483" t="n">
        <v>-31.40300733277578</v>
      </c>
      <c r="AP483" t="n">
        <v>1028944.02445568</v>
      </c>
      <c r="AQ483" t="n">
        <v>0.2167525814604288</v>
      </c>
      <c r="AR483" t="n">
        <v>0.2074853908621062</v>
      </c>
      <c r="AS483" t="n">
        <v>0.118231503920376</v>
      </c>
      <c r="AT483" t="n">
        <v>0.2539924836483848</v>
      </c>
      <c r="AU483" t="n">
        <v>0.2035380401087042</v>
      </c>
      <c r="AV483" t="n">
        <v>6.442351861072976</v>
      </c>
      <c r="AW483" t="n">
        <v>71.82992937416523</v>
      </c>
      <c r="AX483" t="n">
        <v>2680.1311618144</v>
      </c>
      <c r="AY483" t="n">
        <v>173486.3909571287</v>
      </c>
      <c r="AZ483" t="n">
        <v>194178.1061078372</v>
      </c>
      <c r="BA483" t="n">
        <v>31605.5130817893</v>
      </c>
      <c r="BB483" t="n">
        <v>34208.99899667015</v>
      </c>
      <c r="BC483" t="n">
        <v>65814.51207845945</v>
      </c>
      <c r="BD483" t="n">
        <v>1.187256884365416</v>
      </c>
      <c r="BE483" t="n">
        <v>1.051953679858283</v>
      </c>
      <c r="BF483" t="n">
        <v>15.48025583387468</v>
      </c>
      <c r="BG483" t="n">
        <v>7.469161802221201</v>
      </c>
      <c r="BH483" t="n">
        <v>234.0539100501103</v>
      </c>
      <c r="BI483" t="n">
        <v>265.4569173828862</v>
      </c>
      <c r="BJ483" t="n">
        <v>36466.42130359155</v>
      </c>
      <c r="BK483" t="n">
        <v>32557.64103361098</v>
      </c>
      <c r="BL483" t="n">
        <v>36047.57898753585</v>
      </c>
      <c r="BM483" t="n">
        <v>17517.82385494568</v>
      </c>
      <c r="BN483" t="n">
        <v>16369.81086499576</v>
      </c>
      <c r="BO483" t="n">
        <v>17606.86926631328</v>
      </c>
      <c r="BP483" t="n">
        <v>0.1109499110283009</v>
      </c>
      <c r="BQ483" t="n">
        <v>1.361841257823659</v>
      </c>
      <c r="BR483" t="n">
        <v>55.35634449396258</v>
      </c>
      <c r="BS483" t="n">
        <v>3329.098042062413</v>
      </c>
      <c r="BT483" t="n">
        <v>3006.857983217662</v>
      </c>
      <c r="BU483" t="n">
        <v>3618.505643156573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205</v>
      </c>
      <c r="C484" t="n">
        <v>76.2</v>
      </c>
      <c r="D484" t="n">
        <v>766.1571916744211</v>
      </c>
      <c r="E484" t="n">
        <v>7.348128250277005</v>
      </c>
      <c r="F484" t="n">
        <v>92.94712150411101</v>
      </c>
      <c r="G484" t="n">
        <v>1965.694011648586</v>
      </c>
      <c r="H484" t="n">
        <v>261011.568870117</v>
      </c>
      <c r="I484" t="n">
        <v>209085.6292311981</v>
      </c>
      <c r="J484" t="n">
        <v>-771.1466170465123</v>
      </c>
      <c r="K484" t="n">
        <v>1334.923267462731</v>
      </c>
      <c r="L484" t="n">
        <v>-1240.869502551034</v>
      </c>
      <c r="M484" t="n">
        <v>1.250305746772234</v>
      </c>
      <c r="N484" t="n">
        <v>15.42724312181042</v>
      </c>
      <c r="O484" t="n">
        <v>227.9206448031496</v>
      </c>
      <c r="P484" t="n">
        <v>1.055882134182286</v>
      </c>
      <c r="Q484" t="n">
        <v>7.469161802221201</v>
      </c>
      <c r="R484" t="n">
        <v>276.2296282894424</v>
      </c>
      <c r="S484" t="n">
        <v>45.08297970147818</v>
      </c>
      <c r="T484" t="n">
        <v>649.3804275724734</v>
      </c>
      <c r="U484" t="n">
        <v>14824.31247360023</v>
      </c>
      <c r="V484" t="n">
        <v>304.7666666666667</v>
      </c>
      <c r="W484" t="n">
        <v>624.7333333333333</v>
      </c>
      <c r="X484" t="n">
        <v>207.6</v>
      </c>
      <c r="Y484" t="n">
        <v>3.2</v>
      </c>
      <c r="Z484" t="n">
        <v>0.2646801396536577</v>
      </c>
      <c r="AA484" t="n">
        <v>3.233663686487451</v>
      </c>
      <c r="AB484" t="n">
        <v>124.0841694796859</v>
      </c>
      <c r="AC484" t="n">
        <v>3411.294563665811</v>
      </c>
      <c r="AD484" t="n">
        <v>4074.649634156308</v>
      </c>
      <c r="AE484" t="n">
        <v>1.138345227747473</v>
      </c>
      <c r="AF484" t="n">
        <v>16.21259745111191</v>
      </c>
      <c r="AG484" t="n">
        <v>184.6350610543815</v>
      </c>
      <c r="AH484" t="n">
        <v>43823.34860795987</v>
      </c>
      <c r="AI484" t="n">
        <v>28325.4476064866</v>
      </c>
      <c r="AJ484" t="n">
        <v>-137.9851972661367</v>
      </c>
      <c r="AK484" t="n">
        <v>-217.7336277755172</v>
      </c>
      <c r="AL484" t="n">
        <v>55.81931973686123</v>
      </c>
      <c r="AM484" t="n">
        <v>0.1944236125899474</v>
      </c>
      <c r="AN484" t="n">
        <v>7.958081319589219</v>
      </c>
      <c r="AO484" t="n">
        <v>-48.30898348629275</v>
      </c>
      <c r="AP484" t="n">
        <v>1032924.259820904</v>
      </c>
      <c r="AQ484" t="n">
        <v>0.2167539541140261</v>
      </c>
      <c r="AR484" t="n">
        <v>0.2082773054771082</v>
      </c>
      <c r="AS484" t="n">
        <v>0.1194800311463334</v>
      </c>
      <c r="AT484" t="n">
        <v>0.2527301922133741</v>
      </c>
      <c r="AU484" t="n">
        <v>0.2027585170491581</v>
      </c>
      <c r="AV484" t="n">
        <v>6.438463078395786</v>
      </c>
      <c r="AW484" t="n">
        <v>71.7435751312991</v>
      </c>
      <c r="AX484" t="n">
        <v>2676.092103374553</v>
      </c>
      <c r="AY484" t="n">
        <v>173397.7623908559</v>
      </c>
      <c r="AZ484" t="n">
        <v>194103.8994607937</v>
      </c>
      <c r="BA484" t="n">
        <v>32157.29985417125</v>
      </c>
      <c r="BB484" t="n">
        <v>34454.41069935965</v>
      </c>
      <c r="BC484" t="n">
        <v>66611.71055353091</v>
      </c>
      <c r="BD484" t="n">
        <v>1.250305746772234</v>
      </c>
      <c r="BE484" t="n">
        <v>1.055882134182286</v>
      </c>
      <c r="BF484" t="n">
        <v>15.42724312181042</v>
      </c>
      <c r="BG484" t="n">
        <v>7.469161802221201</v>
      </c>
      <c r="BH484" t="n">
        <v>227.9206448031496</v>
      </c>
      <c r="BI484" t="n">
        <v>276.2296282894424</v>
      </c>
      <c r="BJ484" t="n">
        <v>38385.93546077545</v>
      </c>
      <c r="BK484" t="n">
        <v>32677.8862764221</v>
      </c>
      <c r="BL484" t="n">
        <v>35924.72225276454</v>
      </c>
      <c r="BM484" t="n">
        <v>17517.82385494568</v>
      </c>
      <c r="BN484" t="n">
        <v>15984.40527805105</v>
      </c>
      <c r="BO484" t="n">
        <v>18283.81096094885</v>
      </c>
      <c r="BP484" t="n">
        <v>0.1179641305199858</v>
      </c>
      <c r="BQ484" t="n">
        <v>1.336726486193249</v>
      </c>
      <c r="BR484" t="n">
        <v>54.57507139352747</v>
      </c>
      <c r="BS484" t="n">
        <v>3542.79521750603</v>
      </c>
      <c r="BT484" t="n">
        <v>2948.654606765257</v>
      </c>
      <c r="BU484" t="n">
        <v>3569.411562644315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205</v>
      </c>
      <c r="C485" t="n">
        <v>76.2</v>
      </c>
      <c r="D485" t="n">
        <v>766.1571916744211</v>
      </c>
      <c r="E485" t="n">
        <v>7.349342000875232</v>
      </c>
      <c r="F485" t="n">
        <v>92.99010658858977</v>
      </c>
      <c r="G485" t="n">
        <v>1966.119465072239</v>
      </c>
      <c r="H485" t="n">
        <v>261107.7222603702</v>
      </c>
      <c r="I485" t="n">
        <v>208813.1370287614</v>
      </c>
      <c r="J485" t="n">
        <v>-756.7694845832439</v>
      </c>
      <c r="K485" t="n">
        <v>1334.923267462731</v>
      </c>
      <c r="L485" t="n">
        <v>-1240.869502551034</v>
      </c>
      <c r="M485" t="n">
        <v>1.323037194026197</v>
      </c>
      <c r="N485" t="n">
        <v>15.56161608663156</v>
      </c>
      <c r="O485" t="n">
        <v>214.9488304554624</v>
      </c>
      <c r="P485" t="n">
        <v>1.051105695962808</v>
      </c>
      <c r="Q485" t="n">
        <v>7.469161802221201</v>
      </c>
      <c r="R485" t="n">
        <v>277.3895097158589</v>
      </c>
      <c r="S485" t="n">
        <v>45.19941028675286</v>
      </c>
      <c r="T485" t="n">
        <v>649.6690950671643</v>
      </c>
      <c r="U485" t="n">
        <v>14840.55495717956</v>
      </c>
      <c r="V485" t="n">
        <v>305.2666666666667</v>
      </c>
      <c r="W485" t="n">
        <v>624.8666666666667</v>
      </c>
      <c r="X485" t="n">
        <v>208.2</v>
      </c>
      <c r="Y485" t="n">
        <v>3.2</v>
      </c>
      <c r="Z485" t="n">
        <v>0.2649219805745102</v>
      </c>
      <c r="AA485" t="n">
        <v>3.234048665243602</v>
      </c>
      <c r="AB485" t="n">
        <v>124.2163166577687</v>
      </c>
      <c r="AC485" t="n">
        <v>3411.29830423609</v>
      </c>
      <c r="AD485" t="n">
        <v>4074.64993356539</v>
      </c>
      <c r="AE485" t="n">
        <v>1.138440118658571</v>
      </c>
      <c r="AF485" t="n">
        <v>16.21274824262229</v>
      </c>
      <c r="AG485" t="n">
        <v>184.6868547985019</v>
      </c>
      <c r="AH485" t="n">
        <v>43823.35007517956</v>
      </c>
      <c r="AI485" t="n">
        <v>28325.44772376085</v>
      </c>
      <c r="AJ485" t="n">
        <v>-149.1963554833648</v>
      </c>
      <c r="AK485" t="n">
        <v>-217.724397285949</v>
      </c>
      <c r="AL485" t="n">
        <v>68.17536330569558</v>
      </c>
      <c r="AM485" t="n">
        <v>0.2719314980633897</v>
      </c>
      <c r="AN485" t="n">
        <v>8.092454284410369</v>
      </c>
      <c r="AO485" t="n">
        <v>-62.44067926039638</v>
      </c>
      <c r="AP485" t="n">
        <v>1033582.464292412</v>
      </c>
      <c r="AQ485" t="n">
        <v>0.2174121931581782</v>
      </c>
      <c r="AR485" t="n">
        <v>0.2084535627734034</v>
      </c>
      <c r="AS485" t="n">
        <v>0.119523537880576</v>
      </c>
      <c r="AT485" t="n">
        <v>0.2525537252710803</v>
      </c>
      <c r="AU485" t="n">
        <v>0.2020569809167621</v>
      </c>
      <c r="AV485" t="n">
        <v>6.437450243567087</v>
      </c>
      <c r="AW485" t="n">
        <v>71.74812569977924</v>
      </c>
      <c r="AX485" t="n">
        <v>2676.195602062585</v>
      </c>
      <c r="AY485" t="n">
        <v>173402.3616218542</v>
      </c>
      <c r="AZ485" t="n">
        <v>194109.3388640733</v>
      </c>
      <c r="BA485" t="n">
        <v>32313.54567442449</v>
      </c>
      <c r="BB485" t="n">
        <v>34224.86143778055</v>
      </c>
      <c r="BC485" t="n">
        <v>66538.40711220502</v>
      </c>
      <c r="BD485" t="n">
        <v>1.323037194026197</v>
      </c>
      <c r="BE485" t="n">
        <v>1.051105695962808</v>
      </c>
      <c r="BF485" t="n">
        <v>15.56161608663156</v>
      </c>
      <c r="BG485" t="n">
        <v>7.469161802221201</v>
      </c>
      <c r="BH485" t="n">
        <v>214.9488304554624</v>
      </c>
      <c r="BI485" t="n">
        <v>277.3895097158589</v>
      </c>
      <c r="BJ485" t="n">
        <v>40613.98403680941</v>
      </c>
      <c r="BK485" t="n">
        <v>32531.46304387635</v>
      </c>
      <c r="BL485" t="n">
        <v>36236.13102731383</v>
      </c>
      <c r="BM485" t="n">
        <v>17517.82385494568</v>
      </c>
      <c r="BN485" t="n">
        <v>15169.27507886626</v>
      </c>
      <c r="BO485" t="n">
        <v>18356.69624536661</v>
      </c>
      <c r="BP485" t="n">
        <v>0.1209281515307804</v>
      </c>
      <c r="BQ485" t="n">
        <v>1.571523054187588</v>
      </c>
      <c r="BR485" t="n">
        <v>47.68325711602954</v>
      </c>
      <c r="BS485" t="n">
        <v>3633.5963307758</v>
      </c>
      <c r="BT485" t="n">
        <v>3492.794654615037</v>
      </c>
      <c r="BU485" t="n">
        <v>3136.339843130916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205</v>
      </c>
      <c r="C486" t="n">
        <v>76.2</v>
      </c>
      <c r="D486" t="n">
        <v>766.1571916744211</v>
      </c>
      <c r="E486" t="n">
        <v>7.359435557232612</v>
      </c>
      <c r="F486" t="n">
        <v>93.02421216622561</v>
      </c>
      <c r="G486" t="n">
        <v>1958.244856804867</v>
      </c>
      <c r="H486" t="n">
        <v>261150.8388712426</v>
      </c>
      <c r="I486" t="n">
        <v>208836.2371974839</v>
      </c>
      <c r="J486" t="n">
        <v>-716.9000053145758</v>
      </c>
      <c r="K486" t="n">
        <v>1334.923267462731</v>
      </c>
      <c r="L486" t="n">
        <v>-1240.869502551034</v>
      </c>
      <c r="M486" t="n">
        <v>1.353434823578071</v>
      </c>
      <c r="N486" t="n">
        <v>14.01816968352442</v>
      </c>
      <c r="O486" t="n">
        <v>275.6518579747543</v>
      </c>
      <c r="P486" t="n">
        <v>1.002547833558475</v>
      </c>
      <c r="Q486" t="n">
        <v>7.469161802221201</v>
      </c>
      <c r="R486" t="n">
        <v>262.8601187597797</v>
      </c>
      <c r="S486" t="n">
        <v>45.31837330259554</v>
      </c>
      <c r="T486" t="n">
        <v>651.4217778783408</v>
      </c>
      <c r="U486" t="n">
        <v>14952.40896467967</v>
      </c>
      <c r="V486" t="n">
        <v>305.9</v>
      </c>
      <c r="W486" t="n">
        <v>625.1</v>
      </c>
      <c r="X486" t="n">
        <v>208.8666666666667</v>
      </c>
      <c r="Y486" t="n">
        <v>3.2</v>
      </c>
      <c r="Z486" t="n">
        <v>0.2653836202920648</v>
      </c>
      <c r="AA486" t="n">
        <v>3.251411482377562</v>
      </c>
      <c r="AB486" t="n">
        <v>125.0689018393208</v>
      </c>
      <c r="AC486" t="n">
        <v>3411.29904297415</v>
      </c>
      <c r="AD486" t="n">
        <v>4074.83947369956</v>
      </c>
      <c r="AE486" t="n">
        <v>1.138620952094579</v>
      </c>
      <c r="AF486" t="n">
        <v>16.21952722185586</v>
      </c>
      <c r="AG486" t="n">
        <v>185.0214150174768</v>
      </c>
      <c r="AH486" t="n">
        <v>43823.35036365005</v>
      </c>
      <c r="AI486" t="n">
        <v>28325.5220804261</v>
      </c>
      <c r="AJ486" t="n">
        <v>-133.7041164528227</v>
      </c>
      <c r="AK486" t="n">
        <v>-158.5711585095488</v>
      </c>
      <c r="AL486" t="n">
        <v>68.49582892375</v>
      </c>
      <c r="AM486" t="n">
        <v>0.350886990019596</v>
      </c>
      <c r="AN486" t="n">
        <v>6.549007881303226</v>
      </c>
      <c r="AO486" t="n">
        <v>12.79173921497465</v>
      </c>
      <c r="AP486" t="n">
        <v>1033978.788556549</v>
      </c>
      <c r="AQ486" t="n">
        <v>0.2176889038572095</v>
      </c>
      <c r="AR486" t="n">
        <v>0.2083642575530837</v>
      </c>
      <c r="AS486" t="n">
        <v>0.1194572815483572</v>
      </c>
      <c r="AT486" t="n">
        <v>0.2525918929277098</v>
      </c>
      <c r="AU486" t="n">
        <v>0.2018976641136399</v>
      </c>
      <c r="AV486" t="n">
        <v>6.436736574942229</v>
      </c>
      <c r="AW486" t="n">
        <v>71.74947891446683</v>
      </c>
      <c r="AX486" t="n">
        <v>2676.199319059898</v>
      </c>
      <c r="AY486" t="n">
        <v>173401.3068940619</v>
      </c>
      <c r="AZ486" t="n">
        <v>194105.0804808787</v>
      </c>
      <c r="BA486" t="n">
        <v>30946.61658984171</v>
      </c>
      <c r="BB486" t="n">
        <v>33184.78319852953</v>
      </c>
      <c r="BC486" t="n">
        <v>64131.39978837124</v>
      </c>
      <c r="BD486" t="n">
        <v>1.353434823578071</v>
      </c>
      <c r="BE486" t="n">
        <v>1.002547833558475</v>
      </c>
      <c r="BF486" t="n">
        <v>14.01816968352442</v>
      </c>
      <c r="BG486" t="n">
        <v>7.469161802221201</v>
      </c>
      <c r="BH486" t="n">
        <v>275.6518579747543</v>
      </c>
      <c r="BI486" t="n">
        <v>262.8601187597797</v>
      </c>
      <c r="BJ486" t="n">
        <v>41545.95794652066</v>
      </c>
      <c r="BK486" t="n">
        <v>31048.26266992054</v>
      </c>
      <c r="BL486" t="n">
        <v>32671.84632017135</v>
      </c>
      <c r="BM486" t="n">
        <v>17517.82385494568</v>
      </c>
      <c r="BN486" t="n">
        <v>18950.26339292634</v>
      </c>
      <c r="BO486" t="n">
        <v>17450.93504576844</v>
      </c>
      <c r="BP486" t="n">
        <v>0.1202670087151191</v>
      </c>
      <c r="BQ486" t="n">
        <v>1.613080508194078</v>
      </c>
      <c r="BR486" t="n">
        <v>41.83994803924592</v>
      </c>
      <c r="BS486" t="n">
        <v>3613.557524268249</v>
      </c>
      <c r="BT486" t="n">
        <v>3589.699336385507</v>
      </c>
      <c r="BU486" t="n">
        <v>2770.350116940491</v>
      </c>
      <c r="BV486" t="n">
        <v>30538.28594499</v>
      </c>
      <c r="BW486" t="n">
        <v>2309.64431924</v>
      </c>
      <c r="BX486" t="n">
        <v>62.33992893000002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205</v>
      </c>
      <c r="C487" t="n">
        <v>76.2</v>
      </c>
      <c r="D487" t="n">
        <v>766.2645787377239</v>
      </c>
      <c r="E487" t="n">
        <v>7.36521153150831</v>
      </c>
      <c r="F487" t="n">
        <v>93.03504447516502</v>
      </c>
      <c r="G487" t="n">
        <v>1953.557091657109</v>
      </c>
      <c r="H487" t="n">
        <v>261215.0126554852</v>
      </c>
      <c r="I487" t="n">
        <v>208963.2506260371</v>
      </c>
      <c r="J487" t="n">
        <v>-671.1042036858684</v>
      </c>
      <c r="K487" t="n">
        <v>1334.923267462731</v>
      </c>
      <c r="L487" t="n">
        <v>-1240.869502551034</v>
      </c>
      <c r="M487" t="n">
        <v>1.347477097067032</v>
      </c>
      <c r="N487" t="n">
        <v>14.35708931181986</v>
      </c>
      <c r="O487" t="n">
        <v>309.246325321322</v>
      </c>
      <c r="P487" t="n">
        <v>0.9790312313861435</v>
      </c>
      <c r="Q487" t="n">
        <v>7.627109730445996</v>
      </c>
      <c r="R487" t="n">
        <v>272.5699019574485</v>
      </c>
      <c r="S487" t="n">
        <v>45.35456082020958</v>
      </c>
      <c r="T487" t="n">
        <v>656.0335239677142</v>
      </c>
      <c r="U487" t="n">
        <v>15022.74121313201</v>
      </c>
      <c r="V487" t="n">
        <v>306.3</v>
      </c>
      <c r="W487" t="n">
        <v>625.5333333333333</v>
      </c>
      <c r="X487" t="n">
        <v>209.1666666666667</v>
      </c>
      <c r="Y487" t="n">
        <v>3.2</v>
      </c>
      <c r="Z487" t="n">
        <v>0.2655977750128529</v>
      </c>
      <c r="AA487" t="n">
        <v>3.273949672898878</v>
      </c>
      <c r="AB487" t="n">
        <v>125.4689640020359</v>
      </c>
      <c r="AC487" t="n">
        <v>3412.548747033124</v>
      </c>
      <c r="AD487" t="n">
        <v>4075.7856598243</v>
      </c>
      <c r="AE487" t="n">
        <v>1.138705988752546</v>
      </c>
      <c r="AF487" t="n">
        <v>16.22833588033472</v>
      </c>
      <c r="AG487" t="n">
        <v>185.1825342525569</v>
      </c>
      <c r="AH487" t="n">
        <v>43824.59985376001</v>
      </c>
      <c r="AI487" t="n">
        <v>28326.38577680925</v>
      </c>
      <c r="AJ487" t="n">
        <v>-124.4725085384045</v>
      </c>
      <c r="AK487" t="n">
        <v>-44.99033547398027</v>
      </c>
      <c r="AL487" t="n">
        <v>65.5670508405686</v>
      </c>
      <c r="AM487" t="n">
        <v>0.3684458656808885</v>
      </c>
      <c r="AN487" t="n">
        <v>6.72997958137387</v>
      </c>
      <c r="AO487" t="n">
        <v>36.67642336387358</v>
      </c>
      <c r="AP487" t="n">
        <v>1031593.382717915</v>
      </c>
      <c r="AQ487" t="n">
        <v>0.2180352469332132</v>
      </c>
      <c r="AR487" t="n">
        <v>0.2082592165018887</v>
      </c>
      <c r="AS487" t="n">
        <v>0.1180790057893889</v>
      </c>
      <c r="AT487" t="n">
        <v>0.2531672975008911</v>
      </c>
      <c r="AU487" t="n">
        <v>0.2024592332746181</v>
      </c>
      <c r="AV487" t="n">
        <v>6.439957940142567</v>
      </c>
      <c r="AW487" t="n">
        <v>71.79379380628981</v>
      </c>
      <c r="AX487" t="n">
        <v>2678.597011285725</v>
      </c>
      <c r="AY487" t="n">
        <v>173509.8542732933</v>
      </c>
      <c r="AZ487" t="n">
        <v>194169.3526214305</v>
      </c>
      <c r="BA487" t="n">
        <v>30692.57418450537</v>
      </c>
      <c r="BB487" t="n">
        <v>33679.8074490275</v>
      </c>
      <c r="BC487" t="n">
        <v>64372.38163353286</v>
      </c>
      <c r="BD487" t="n">
        <v>1.347477097067032</v>
      </c>
      <c r="BE487" t="n">
        <v>0.9790312313861435</v>
      </c>
      <c r="BF487" t="n">
        <v>14.35708931181986</v>
      </c>
      <c r="BG487" t="n">
        <v>7.627109730445996</v>
      </c>
      <c r="BH487" t="n">
        <v>309.246325321322</v>
      </c>
      <c r="BI487" t="n">
        <v>272.5699019574485</v>
      </c>
      <c r="BJ487" t="n">
        <v>41364.0191907445</v>
      </c>
      <c r="BK487" t="n">
        <v>30330.10594832729</v>
      </c>
      <c r="BL487" t="n">
        <v>33438.20538448157</v>
      </c>
      <c r="BM487" t="n">
        <v>17880.36015511919</v>
      </c>
      <c r="BN487" t="n">
        <v>21044.54009975258</v>
      </c>
      <c r="BO487" t="n">
        <v>18056.24224023683</v>
      </c>
      <c r="BP487" t="n">
        <v>0.1190668176009091</v>
      </c>
      <c r="BQ487" t="n">
        <v>1.622825342531832</v>
      </c>
      <c r="BR487" t="n">
        <v>40.64124707022859</v>
      </c>
      <c r="BS487" t="n">
        <v>3576.905744833867</v>
      </c>
      <c r="BT487" t="n">
        <v>3611.522235449576</v>
      </c>
      <c r="BU487" t="n">
        <v>2695.623183723629</v>
      </c>
      <c r="BV487" t="n">
        <v>30538.28594499</v>
      </c>
      <c r="BW487" t="n">
        <v>2295.28999999</v>
      </c>
      <c r="BX487" t="n">
        <v>62.33992893000002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205.0333333333334</v>
      </c>
      <c r="C488" t="n">
        <v>76.2</v>
      </c>
      <c r="D488" t="n">
        <v>766.2956995497944</v>
      </c>
      <c r="E488" t="n">
        <v>7.365167165947154</v>
      </c>
      <c r="F488" t="n">
        <v>93.04613462715949</v>
      </c>
      <c r="G488" t="n">
        <v>1953.068090033149</v>
      </c>
      <c r="H488" t="n">
        <v>261249.8630158836</v>
      </c>
      <c r="I488" t="n">
        <v>208980.1394414752</v>
      </c>
      <c r="J488" t="n">
        <v>-672.8549204143972</v>
      </c>
      <c r="K488" t="n">
        <v>1334.923267462731</v>
      </c>
      <c r="L488" t="n">
        <v>-1240.869502551034</v>
      </c>
      <c r="M488" t="n">
        <v>1.360802981121689</v>
      </c>
      <c r="N488" t="n">
        <v>15.16932582998469</v>
      </c>
      <c r="O488" t="n">
        <v>309.246325321322</v>
      </c>
      <c r="P488" t="n">
        <v>0.978474512571409</v>
      </c>
      <c r="Q488" t="n">
        <v>8.016143709570086</v>
      </c>
      <c r="R488" t="n">
        <v>260.5803851791917</v>
      </c>
      <c r="S488" t="n">
        <v>45.40714031058743</v>
      </c>
      <c r="T488" t="n">
        <v>658.9699161823913</v>
      </c>
      <c r="U488" t="n">
        <v>15052.22497577518</v>
      </c>
      <c r="V488" t="n">
        <v>306.8666666666667</v>
      </c>
      <c r="W488" t="n">
        <v>625.9</v>
      </c>
      <c r="X488" t="n">
        <v>209.5333333333334</v>
      </c>
      <c r="Y488" t="n">
        <v>3.2</v>
      </c>
      <c r="Z488" t="n">
        <v>0.2659781217805485</v>
      </c>
      <c r="AA488" t="n">
        <v>3.283702028271188</v>
      </c>
      <c r="AB488" t="n">
        <v>125.4698462429785</v>
      </c>
      <c r="AC488" t="n">
        <v>3413.163327338951</v>
      </c>
      <c r="AD488" t="n">
        <v>4076.011187121582</v>
      </c>
      <c r="AE488" t="n">
        <v>1.138853953258646</v>
      </c>
      <c r="AF488" t="n">
        <v>16.23215349886734</v>
      </c>
      <c r="AG488" t="n">
        <v>185.1834092118534</v>
      </c>
      <c r="AH488" t="n">
        <v>43825.21437681242</v>
      </c>
      <c r="AI488" t="n">
        <v>28326.47381440254</v>
      </c>
      <c r="AJ488" t="n">
        <v>-100.4254138768475</v>
      </c>
      <c r="AK488" t="n">
        <v>-45.84125179990894</v>
      </c>
      <c r="AL488" t="n">
        <v>67.84428006954161</v>
      </c>
      <c r="AM488" t="n">
        <v>0.38232846855028</v>
      </c>
      <c r="AN488" t="n">
        <v>7.153182120414604</v>
      </c>
      <c r="AO488" t="n">
        <v>48.6659401421304</v>
      </c>
      <c r="AP488" t="n">
        <v>1030359.810170931</v>
      </c>
      <c r="AQ488" t="n">
        <v>0.2183158547026876</v>
      </c>
      <c r="AR488" t="n">
        <v>0.2071840871797933</v>
      </c>
      <c r="AS488" t="n">
        <v>0.1181409866640661</v>
      </c>
      <c r="AT488" t="n">
        <v>0.2535372771225192</v>
      </c>
      <c r="AU488" t="n">
        <v>0.2028217943309338</v>
      </c>
      <c r="AV488" t="n">
        <v>6.438136531392726</v>
      </c>
      <c r="AW488" t="n">
        <v>71.81186737616244</v>
      </c>
      <c r="AX488" t="n">
        <v>2678.020298257083</v>
      </c>
      <c r="AY488" t="n">
        <v>173498.1205135974</v>
      </c>
      <c r="AZ488" t="n">
        <v>194103.2588369463</v>
      </c>
      <c r="BA488" t="n">
        <v>31531.78691086674</v>
      </c>
      <c r="BB488" t="n">
        <v>32982.78247791911</v>
      </c>
      <c r="BC488" t="n">
        <v>64514.56938878585</v>
      </c>
      <c r="BD488" t="n">
        <v>1.360802981121689</v>
      </c>
      <c r="BE488" t="n">
        <v>0.978474512571409</v>
      </c>
      <c r="BF488" t="n">
        <v>15.16932582998469</v>
      </c>
      <c r="BG488" t="n">
        <v>8.016143709570086</v>
      </c>
      <c r="BH488" t="n">
        <v>309.246325321322</v>
      </c>
      <c r="BI488" t="n">
        <v>260.5803851791917</v>
      </c>
      <c r="BJ488" t="n">
        <v>41769.33634845646</v>
      </c>
      <c r="BK488" t="n">
        <v>30313.10470997198</v>
      </c>
      <c r="BL488" t="n">
        <v>35304.35884775555</v>
      </c>
      <c r="BM488" t="n">
        <v>18775.67559072376</v>
      </c>
      <c r="BN488" t="n">
        <v>21044.54009975258</v>
      </c>
      <c r="BO488" t="n">
        <v>17315.79773492779</v>
      </c>
      <c r="BP488" t="n">
        <v>0.1292512272316869</v>
      </c>
      <c r="BQ488" t="n">
        <v>1.650942222026782</v>
      </c>
      <c r="BR488" t="n">
        <v>40.64124707022859</v>
      </c>
      <c r="BS488" t="n">
        <v>3886.672507593485</v>
      </c>
      <c r="BT488" t="n">
        <v>3676.091370202784</v>
      </c>
      <c r="BU488" t="n">
        <v>2695.623183723629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205.1</v>
      </c>
      <c r="C489" t="n">
        <v>76.23333333333333</v>
      </c>
      <c r="D489" t="n">
        <v>766.3108060864748</v>
      </c>
      <c r="E489" t="n">
        <v>7.365324825453831</v>
      </c>
      <c r="F489" t="n">
        <v>93.08365541531768</v>
      </c>
      <c r="G489" t="n">
        <v>1952.677655344491</v>
      </c>
      <c r="H489" t="n">
        <v>261439.1903346087</v>
      </c>
      <c r="I489" t="n">
        <v>208742.4514177922</v>
      </c>
      <c r="J489" t="n">
        <v>-678.9570888307786</v>
      </c>
      <c r="K489" t="n">
        <v>1334.923267462731</v>
      </c>
      <c r="L489" t="n">
        <v>-1240.869502551034</v>
      </c>
      <c r="M489" t="n">
        <v>1.382560899170814</v>
      </c>
      <c r="N489" t="n">
        <v>14.96270447833234</v>
      </c>
      <c r="O489" t="n">
        <v>307.9185787460091</v>
      </c>
      <c r="P489" t="n">
        <v>0.9709169629073113</v>
      </c>
      <c r="Q489" t="n">
        <v>8.171173717075934</v>
      </c>
      <c r="R489" t="n">
        <v>250.6679926442855</v>
      </c>
      <c r="S489" t="n">
        <v>45.45598825175885</v>
      </c>
      <c r="T489" t="n">
        <v>659.9215802252332</v>
      </c>
      <c r="U489" t="n">
        <v>15065.45667374054</v>
      </c>
      <c r="V489" t="n">
        <v>307.4333333333333</v>
      </c>
      <c r="W489" t="n">
        <v>626.1333333333333</v>
      </c>
      <c r="X489" t="n">
        <v>210.3666666666667</v>
      </c>
      <c r="Y489" t="n">
        <v>3.2</v>
      </c>
      <c r="Z489" t="n">
        <v>0.2662046083797632</v>
      </c>
      <c r="AA489" t="n">
        <v>3.288878798008227</v>
      </c>
      <c r="AB489" t="n">
        <v>125.4893525363018</v>
      </c>
      <c r="AC489" t="n">
        <v>3413.462109921537</v>
      </c>
      <c r="AD489" t="n">
        <v>4076.114242963398</v>
      </c>
      <c r="AE489" t="n">
        <v>1.138942010819655</v>
      </c>
      <c r="AF489" t="n">
        <v>16.23417939258267</v>
      </c>
      <c r="AG489" t="n">
        <v>185.1915390821175</v>
      </c>
      <c r="AH489" t="n">
        <v>43825.5129610584</v>
      </c>
      <c r="AI489" t="n">
        <v>28326.51402063324</v>
      </c>
      <c r="AJ489" t="n">
        <v>-89.07806838062746</v>
      </c>
      <c r="AK489" t="n">
        <v>-60.92547501313819</v>
      </c>
      <c r="AL489" t="n">
        <v>65.34992141967479</v>
      </c>
      <c r="AM489" t="n">
        <v>0.4116439362635035</v>
      </c>
      <c r="AN489" t="n">
        <v>6.791530761256413</v>
      </c>
      <c r="AO489" t="n">
        <v>57.25058610172364</v>
      </c>
      <c r="AP489" t="n">
        <v>1029562.710370991</v>
      </c>
      <c r="AQ489" t="n">
        <v>0.2176086210605703</v>
      </c>
      <c r="AR489" t="n">
        <v>0.2080876429864974</v>
      </c>
      <c r="AS489" t="n">
        <v>0.1175878052092927</v>
      </c>
      <c r="AT489" t="n">
        <v>0.2537623777916101</v>
      </c>
      <c r="AU489" t="n">
        <v>0.2029535529520294</v>
      </c>
      <c r="AV489" t="n">
        <v>6.44253569834583</v>
      </c>
      <c r="AW489" t="n">
        <v>71.82101558437247</v>
      </c>
      <c r="AX489" t="n">
        <v>2680.027883739906</v>
      </c>
      <c r="AY489" t="n">
        <v>173583.6548893249</v>
      </c>
      <c r="AZ489" t="n">
        <v>194188.234683831</v>
      </c>
      <c r="BA489" t="n">
        <v>31864.24851625841</v>
      </c>
      <c r="BB489" t="n">
        <v>32165.67677097191</v>
      </c>
      <c r="BC489" t="n">
        <v>64029.92528723031</v>
      </c>
      <c r="BD489" t="n">
        <v>1.382560899170814</v>
      </c>
      <c r="BE489" t="n">
        <v>0.9709169629073113</v>
      </c>
      <c r="BF489" t="n">
        <v>14.96270447833234</v>
      </c>
      <c r="BG489" t="n">
        <v>8.171173717075934</v>
      </c>
      <c r="BH489" t="n">
        <v>307.9185787460091</v>
      </c>
      <c r="BI489" t="n">
        <v>250.6679926442855</v>
      </c>
      <c r="BJ489" t="n">
        <v>42431.1203970967</v>
      </c>
      <c r="BK489" t="n">
        <v>30083.23594204972</v>
      </c>
      <c r="BL489" t="n">
        <v>34828.5238218435</v>
      </c>
      <c r="BM489" t="n">
        <v>19132.69923348266</v>
      </c>
      <c r="BN489" t="n">
        <v>20962.22113982975</v>
      </c>
      <c r="BO489" t="n">
        <v>16701.23931015614</v>
      </c>
      <c r="BP489" t="n">
        <v>0.1399459976897163</v>
      </c>
      <c r="BQ489" t="n">
        <v>1.621849517034095</v>
      </c>
      <c r="BR489" t="n">
        <v>36.23353058352471</v>
      </c>
      <c r="BS489" t="n">
        <v>4211.962292995408</v>
      </c>
      <c r="BT489" t="n">
        <v>3609.092834362506</v>
      </c>
      <c r="BU489" t="n">
        <v>2422.349169264475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205.1</v>
      </c>
      <c r="C490" t="n">
        <v>76.3</v>
      </c>
      <c r="D490" t="n">
        <v>766.3269199279644</v>
      </c>
      <c r="E490" t="n">
        <v>7.365195196055242</v>
      </c>
      <c r="F490" t="n">
        <v>93.15130731978492</v>
      </c>
      <c r="G490" t="n">
        <v>1952.604275345683</v>
      </c>
      <c r="H490" t="n">
        <v>261395.0639830001</v>
      </c>
      <c r="I490" t="n">
        <v>208666.9588418417</v>
      </c>
      <c r="J490" t="n">
        <v>-688.2756451520094</v>
      </c>
      <c r="K490" t="n">
        <v>1334.923267462731</v>
      </c>
      <c r="L490" t="n">
        <v>-1240.869502551034</v>
      </c>
      <c r="M490" t="n">
        <v>1.354426022383638</v>
      </c>
      <c r="N490" t="n">
        <v>14.61493680816515</v>
      </c>
      <c r="O490" t="n">
        <v>307.2547054583526</v>
      </c>
      <c r="P490" t="n">
        <v>0.9671381880752625</v>
      </c>
      <c r="Q490" t="n">
        <v>8.415025833671249</v>
      </c>
      <c r="R490" t="n">
        <v>250.8309854058602</v>
      </c>
      <c r="S490" t="n">
        <v>45.50372310933572</v>
      </c>
      <c r="T490" t="n">
        <v>660.7337305001853</v>
      </c>
      <c r="U490" t="n">
        <v>15068.91520138455</v>
      </c>
      <c r="V490" t="n">
        <v>307.7333333333333</v>
      </c>
      <c r="W490" t="n">
        <v>626.2666666666667</v>
      </c>
      <c r="X490" t="n">
        <v>211.2333333333333</v>
      </c>
      <c r="Y490" t="n">
        <v>3.2</v>
      </c>
      <c r="Z490" t="n">
        <v>0.2666878569220644</v>
      </c>
      <c r="AA490" t="n">
        <v>3.292930736425286</v>
      </c>
      <c r="AB490" t="n">
        <v>125.4997243433852</v>
      </c>
      <c r="AC490" t="n">
        <v>3413.770892630363</v>
      </c>
      <c r="AD490" t="n">
        <v>4076.114704681931</v>
      </c>
      <c r="AE490" t="n">
        <v>1.139130604555487</v>
      </c>
      <c r="AF490" t="n">
        <v>16.23576455967976</v>
      </c>
      <c r="AG490" t="n">
        <v>185.1960925588456</v>
      </c>
      <c r="AH490" t="n">
        <v>43825.82158521939</v>
      </c>
      <c r="AI490" t="n">
        <v>28326.51420147734</v>
      </c>
      <c r="AJ490" t="n">
        <v>-129.5477243258868</v>
      </c>
      <c r="AK490" t="n">
        <v>-57.15234932475867</v>
      </c>
      <c r="AL490" t="n">
        <v>63.53343478749813</v>
      </c>
      <c r="AM490" t="n">
        <v>0.387287834308376</v>
      </c>
      <c r="AN490" t="n">
        <v>6.199910974493901</v>
      </c>
      <c r="AO490" t="n">
        <v>56.42372005249253</v>
      </c>
      <c r="AP490" t="n">
        <v>1029596.588784172</v>
      </c>
      <c r="AQ490" t="n">
        <v>0.2176113534732994</v>
      </c>
      <c r="AR490" t="n">
        <v>0.2081796432596237</v>
      </c>
      <c r="AS490" t="n">
        <v>0.1175475023513685</v>
      </c>
      <c r="AT490" t="n">
        <v>0.2540303579720771</v>
      </c>
      <c r="AU490" t="n">
        <v>0.2026311429436313</v>
      </c>
      <c r="AV490" t="n">
        <v>6.442494403728608</v>
      </c>
      <c r="AW490" t="n">
        <v>71.82057835443987</v>
      </c>
      <c r="AX490" t="n">
        <v>2680.027045846718</v>
      </c>
      <c r="AY490" t="n">
        <v>173598.2746353966</v>
      </c>
      <c r="AZ490" t="n">
        <v>194183.8726135781</v>
      </c>
      <c r="BA490" t="n">
        <v>32435.92886898197</v>
      </c>
      <c r="BB490" t="n">
        <v>32051.0896671165</v>
      </c>
      <c r="BC490" t="n">
        <v>64487.01853609848</v>
      </c>
      <c r="BD490" t="n">
        <v>1.354426022383638</v>
      </c>
      <c r="BE490" t="n">
        <v>0.9671381880752625</v>
      </c>
      <c r="BF490" t="n">
        <v>14.61493680816515</v>
      </c>
      <c r="BG490" t="n">
        <v>8.415025833671249</v>
      </c>
      <c r="BH490" t="n">
        <v>307.2547054583526</v>
      </c>
      <c r="BI490" t="n">
        <v>250.8309854058602</v>
      </c>
      <c r="BJ490" t="n">
        <v>41571.68184537442</v>
      </c>
      <c r="BK490" t="n">
        <v>29968.30155808858</v>
      </c>
      <c r="BL490" t="n">
        <v>34027.63835176967</v>
      </c>
      <c r="BM490" t="n">
        <v>19694.27419798137</v>
      </c>
      <c r="BN490" t="n">
        <v>20921.06165986833</v>
      </c>
      <c r="BO490" t="n">
        <v>16711.34469838101</v>
      </c>
      <c r="BP490" t="n">
        <v>0.1376578684969474</v>
      </c>
      <c r="BQ490" t="n">
        <v>1.574461836607711</v>
      </c>
      <c r="BR490" t="n">
        <v>34.02967234017277</v>
      </c>
      <c r="BS490" t="n">
        <v>4141.840132945459</v>
      </c>
      <c r="BT490" t="n">
        <v>3499.962205009445</v>
      </c>
      <c r="BU490" t="n">
        <v>2285.712162034898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205.1</v>
      </c>
      <c r="C491" t="n">
        <v>76.3</v>
      </c>
      <c r="D491" t="n">
        <v>766.3547470204055</v>
      </c>
      <c r="E491" t="n">
        <v>7.365115213083676</v>
      </c>
      <c r="F491" t="n">
        <v>93.11008044964194</v>
      </c>
      <c r="G491" t="n">
        <v>1952.547653339997</v>
      </c>
      <c r="H491" t="n">
        <v>261566.1415746162</v>
      </c>
      <c r="I491" t="n">
        <v>208640.0607795278</v>
      </c>
      <c r="J491" t="n">
        <v>-693.4277625605968</v>
      </c>
      <c r="K491" t="n">
        <v>1334.923267462731</v>
      </c>
      <c r="L491" t="n">
        <v>-1240.869502551034</v>
      </c>
      <c r="M491" t="n">
        <v>1.336584839984601</v>
      </c>
      <c r="N491" t="n">
        <v>14.94444613579915</v>
      </c>
      <c r="O491" t="n">
        <v>307.2547054583526</v>
      </c>
      <c r="P491" t="n">
        <v>0.9943780601999039</v>
      </c>
      <c r="Q491" t="n">
        <v>8.498068586603095</v>
      </c>
      <c r="R491" t="n">
        <v>250.8309854058602</v>
      </c>
      <c r="S491" t="n">
        <v>45.54912127140133</v>
      </c>
      <c r="T491" t="n">
        <v>661.5612454495129</v>
      </c>
      <c r="U491" t="n">
        <v>15070.27558045738</v>
      </c>
      <c r="V491" t="n">
        <v>307.8666666666667</v>
      </c>
      <c r="W491" t="n">
        <v>626.4333333333333</v>
      </c>
      <c r="X491" t="n">
        <v>211.7666666666667</v>
      </c>
      <c r="Y491" t="n">
        <v>3.2</v>
      </c>
      <c r="Z491" t="n">
        <v>0.2669205023279875</v>
      </c>
      <c r="AA491" t="n">
        <v>3.294166201265915</v>
      </c>
      <c r="AB491" t="n">
        <v>125.5077924204527</v>
      </c>
      <c r="AC491" t="n">
        <v>3414.082051108143</v>
      </c>
      <c r="AD491" t="n">
        <v>4076.115227382386</v>
      </c>
      <c r="AE491" t="n">
        <v>1.139221482035027</v>
      </c>
      <c r="AF491" t="n">
        <v>16.23624893956454</v>
      </c>
      <c r="AG491" t="n">
        <v>185.2040735869179</v>
      </c>
      <c r="AH491" t="n">
        <v>43826.13256112263</v>
      </c>
      <c r="AI491" t="n">
        <v>28326.51440455688</v>
      </c>
      <c r="AJ491" t="n">
        <v>-156.7420034773953</v>
      </c>
      <c r="AK491" t="n">
        <v>-55.71231229295545</v>
      </c>
      <c r="AL491" t="n">
        <v>46.19254482469883</v>
      </c>
      <c r="AM491" t="n">
        <v>0.3422067797846972</v>
      </c>
      <c r="AN491" t="n">
        <v>6.446377549196056</v>
      </c>
      <c r="AO491" t="n">
        <v>56.42372005249253</v>
      </c>
      <c r="AP491" t="n">
        <v>1030357.132020184</v>
      </c>
      <c r="AQ491" t="n">
        <v>0.218180325315691</v>
      </c>
      <c r="AR491" t="n">
        <v>0.2082084709192787</v>
      </c>
      <c r="AS491" t="n">
        <v>0.1174710887999959</v>
      </c>
      <c r="AT491" t="n">
        <v>0.2536520754599512</v>
      </c>
      <c r="AU491" t="n">
        <v>0.2024880395050833</v>
      </c>
      <c r="AV491" t="n">
        <v>6.441540257324975</v>
      </c>
      <c r="AW491" t="n">
        <v>71.82749807317684</v>
      </c>
      <c r="AX491" t="n">
        <v>2680.472635906714</v>
      </c>
      <c r="AY491" t="n">
        <v>173624.1712029862</v>
      </c>
      <c r="AZ491" t="n">
        <v>194194.2134674963</v>
      </c>
      <c r="BA491" t="n">
        <v>32716.71635123133</v>
      </c>
      <c r="BB491" t="n">
        <v>32793.67514411092</v>
      </c>
      <c r="BC491" t="n">
        <v>65510.39149534224</v>
      </c>
      <c r="BD491" t="n">
        <v>1.336584839984601</v>
      </c>
      <c r="BE491" t="n">
        <v>0.9943780601999039</v>
      </c>
      <c r="BF491" t="n">
        <v>14.94444613579915</v>
      </c>
      <c r="BG491" t="n">
        <v>8.498068586603095</v>
      </c>
      <c r="BH491" t="n">
        <v>307.2547054583526</v>
      </c>
      <c r="BI491" t="n">
        <v>250.8309854058602</v>
      </c>
      <c r="BJ491" t="n">
        <v>41027.18120206722</v>
      </c>
      <c r="BK491" t="n">
        <v>30800.43266271696</v>
      </c>
      <c r="BL491" t="n">
        <v>34786.35686204059</v>
      </c>
      <c r="BM491" t="n">
        <v>19885.52704567163</v>
      </c>
      <c r="BN491" t="n">
        <v>20921.06165986833</v>
      </c>
      <c r="BO491" t="n">
        <v>16711.34469838101</v>
      </c>
      <c r="BP491" t="n">
        <v>0.1351131624899029</v>
      </c>
      <c r="BQ491" t="n">
        <v>1.581777110883487</v>
      </c>
      <c r="BR491" t="n">
        <v>34.02967234017277</v>
      </c>
      <c r="BS491" t="n">
        <v>4064.177451914956</v>
      </c>
      <c r="BT491" t="n">
        <v>3516.802228674463</v>
      </c>
      <c r="BU491" t="n">
        <v>2285.712162034898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205.1</v>
      </c>
      <c r="C492" t="n">
        <v>76.33333333333334</v>
      </c>
      <c r="D492" t="n">
        <v>766.4844942840286</v>
      </c>
      <c r="E492" t="n">
        <v>7.361259404061796</v>
      </c>
      <c r="F492" t="n">
        <v>93.13530561132127</v>
      </c>
      <c r="G492" t="n">
        <v>1950.389815558313</v>
      </c>
      <c r="H492" t="n">
        <v>261775.3999222367</v>
      </c>
      <c r="I492" t="n">
        <v>208808.139324766</v>
      </c>
      <c r="J492" t="n">
        <v>-696.6253624743019</v>
      </c>
      <c r="K492" t="n">
        <v>1334.923267462731</v>
      </c>
      <c r="L492" t="n">
        <v>-1240.869502551034</v>
      </c>
      <c r="M492" t="n">
        <v>1.29651279774285</v>
      </c>
      <c r="N492" t="n">
        <v>15.15807288449582</v>
      </c>
      <c r="O492" t="n">
        <v>307.4887719076272</v>
      </c>
      <c r="P492" t="n">
        <v>1.007997996262225</v>
      </c>
      <c r="Q492" t="n">
        <v>8.616817575522791</v>
      </c>
      <c r="R492" t="n">
        <v>246.7156441610178</v>
      </c>
      <c r="S492" t="n">
        <v>45.65761072913547</v>
      </c>
      <c r="T492" t="n">
        <v>662.0222048207667</v>
      </c>
      <c r="U492" t="n">
        <v>15080.60788985227</v>
      </c>
      <c r="V492" t="n">
        <v>308.3</v>
      </c>
      <c r="W492" t="n">
        <v>626.6333333333333</v>
      </c>
      <c r="X492" t="n">
        <v>212.3</v>
      </c>
      <c r="Y492" t="n">
        <v>3.2</v>
      </c>
      <c r="Z492" t="n">
        <v>0.267753395787736</v>
      </c>
      <c r="AA492" t="n">
        <v>3.294359551210482</v>
      </c>
      <c r="AB492" t="n">
        <v>125.5298169040755</v>
      </c>
      <c r="AC492" t="n">
        <v>3415.697232549795</v>
      </c>
      <c r="AD492" t="n">
        <v>4076.773625999269</v>
      </c>
      <c r="AE492" t="n">
        <v>1.139547298161566</v>
      </c>
      <c r="AF492" t="n">
        <v>16.2363270777992</v>
      </c>
      <c r="AG492" t="n">
        <v>185.2251652285335</v>
      </c>
      <c r="AH492" t="n">
        <v>43827.74758712389</v>
      </c>
      <c r="AI492" t="n">
        <v>28327.14751755603</v>
      </c>
      <c r="AJ492" t="n">
        <v>-158.4723528598582</v>
      </c>
      <c r="AK492" t="n">
        <v>-55.14271735325182</v>
      </c>
      <c r="AL492" t="n">
        <v>39.74130258914333</v>
      </c>
      <c r="AM492" t="n">
        <v>0.2885148014806254</v>
      </c>
      <c r="AN492" t="n">
        <v>6.541255308973033</v>
      </c>
      <c r="AO492" t="n">
        <v>60.77312774660953</v>
      </c>
      <c r="AP492" t="n">
        <v>1031480.937613313</v>
      </c>
      <c r="AQ492" t="n">
        <v>0.2181507790001813</v>
      </c>
      <c r="AR492" t="n">
        <v>0.2077262885564106</v>
      </c>
      <c r="AS492" t="n">
        <v>0.1181963198307332</v>
      </c>
      <c r="AT492" t="n">
        <v>0.2537286150173277</v>
      </c>
      <c r="AU492" t="n">
        <v>0.2021979975953472</v>
      </c>
      <c r="AV492" t="n">
        <v>6.438854264292218</v>
      </c>
      <c r="AW492" t="n">
        <v>71.80037459062666</v>
      </c>
      <c r="AX492" t="n">
        <v>2678.820855570653</v>
      </c>
      <c r="AY492" t="n">
        <v>173646.1298103262</v>
      </c>
      <c r="AZ492" t="n">
        <v>194139.5752538248</v>
      </c>
      <c r="BA492" t="n">
        <v>32716.71635123133</v>
      </c>
      <c r="BB492" t="n">
        <v>33223.90911623932</v>
      </c>
      <c r="BC492" t="n">
        <v>65940.62546747066</v>
      </c>
      <c r="BD492" t="n">
        <v>1.29651279774285</v>
      </c>
      <c r="BE492" t="n">
        <v>1.007997996262225</v>
      </c>
      <c r="BF492" t="n">
        <v>15.15807288449582</v>
      </c>
      <c r="BG492" t="n">
        <v>8.616817575522791</v>
      </c>
      <c r="BH492" t="n">
        <v>307.4887719076272</v>
      </c>
      <c r="BI492" t="n">
        <v>246.7156441610178</v>
      </c>
      <c r="BJ492" t="n">
        <v>39804.37722517904</v>
      </c>
      <c r="BK492" t="n">
        <v>31216.49821503115</v>
      </c>
      <c r="BL492" t="n">
        <v>35278.26444799959</v>
      </c>
      <c r="BM492" t="n">
        <v>20158.96437892198</v>
      </c>
      <c r="BN492" t="n">
        <v>20935.68145029003</v>
      </c>
      <c r="BO492" t="n">
        <v>16454.30048422816</v>
      </c>
      <c r="BP492" t="n">
        <v>0.1285689678896512</v>
      </c>
      <c r="BQ492" t="n">
        <v>1.596463360339051</v>
      </c>
      <c r="BR492" t="n">
        <v>34.08510929441099</v>
      </c>
      <c r="BS492" t="n">
        <v>3864.480437861092</v>
      </c>
      <c r="BT492" t="n">
        <v>3550.619517757191</v>
      </c>
      <c r="BU492" t="n">
        <v>2289.174754196617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205.1</v>
      </c>
      <c r="C493" t="n">
        <v>76.40000000000001</v>
      </c>
      <c r="D493" t="n">
        <v>766.6314275664148</v>
      </c>
      <c r="E493" t="n">
        <v>7.353938246117572</v>
      </c>
      <c r="F493" t="n">
        <v>93.14177078368743</v>
      </c>
      <c r="G493" t="n">
        <v>1950.708415757779</v>
      </c>
      <c r="H493" t="n">
        <v>262021.3206136146</v>
      </c>
      <c r="I493" t="n">
        <v>208938.016628154</v>
      </c>
      <c r="J493" t="n">
        <v>-678.1912557964497</v>
      </c>
      <c r="K493" t="n">
        <v>1334.923267462731</v>
      </c>
      <c r="L493" t="n">
        <v>-1240.869502551034</v>
      </c>
      <c r="M493" t="n">
        <v>1.35591543450406</v>
      </c>
      <c r="N493" t="n">
        <v>15.85159119755219</v>
      </c>
      <c r="O493" t="n">
        <v>334.2530100140791</v>
      </c>
      <c r="P493" t="n">
        <v>1.065486509522355</v>
      </c>
      <c r="Q493" t="n">
        <v>7.387994320003996</v>
      </c>
      <c r="R493" t="n">
        <v>242.2439375511524</v>
      </c>
      <c r="S493" t="n">
        <v>45.85665856879414</v>
      </c>
      <c r="T493" t="n">
        <v>664.9398655505867</v>
      </c>
      <c r="U493" t="n">
        <v>15115.72657528413</v>
      </c>
      <c r="V493" t="n">
        <v>308.8333333333334</v>
      </c>
      <c r="W493" t="n">
        <v>627.0333333333333</v>
      </c>
      <c r="X493" t="n">
        <v>213.0333333333334</v>
      </c>
      <c r="Y493" t="n">
        <v>3.2</v>
      </c>
      <c r="Z493" t="n">
        <v>0.2683268663677036</v>
      </c>
      <c r="AA493" t="n">
        <v>3.299603274302321</v>
      </c>
      <c r="AB493" t="n">
        <v>125.6863845719026</v>
      </c>
      <c r="AC493" t="n">
        <v>3417.12690775614</v>
      </c>
      <c r="AD493" t="n">
        <v>4078.42438735635</v>
      </c>
      <c r="AE493" t="n">
        <v>1.139771975228565</v>
      </c>
      <c r="AF493" t="n">
        <v>16.2383911071739</v>
      </c>
      <c r="AG493" t="n">
        <v>185.2985077520798</v>
      </c>
      <c r="AH493" t="n">
        <v>43829.16914487915</v>
      </c>
      <c r="AI493" t="n">
        <v>28328.7708898745</v>
      </c>
      <c r="AJ493" t="n">
        <v>-161.5386996723389</v>
      </c>
      <c r="AK493" t="n">
        <v>-41.37538595708934</v>
      </c>
      <c r="AL493" t="n">
        <v>40.35408286877814</v>
      </c>
      <c r="AM493" t="n">
        <v>0.2904289249817052</v>
      </c>
      <c r="AN493" t="n">
        <v>8.4635968775482</v>
      </c>
      <c r="AO493" t="n">
        <v>92.00907246292671</v>
      </c>
      <c r="AP493" t="n">
        <v>1031423.540505173</v>
      </c>
      <c r="AQ493" t="n">
        <v>0.21775343891986</v>
      </c>
      <c r="AR493" t="n">
        <v>0.2079347109672209</v>
      </c>
      <c r="AS493" t="n">
        <v>0.1180002082136834</v>
      </c>
      <c r="AT493" t="n">
        <v>0.2538386049602797</v>
      </c>
      <c r="AU493" t="n">
        <v>0.202473036938956</v>
      </c>
      <c r="AV493" t="n">
        <v>6.439620175716959</v>
      </c>
      <c r="AW493" t="n">
        <v>71.80294981385757</v>
      </c>
      <c r="AX493" t="n">
        <v>2679.521665388485</v>
      </c>
      <c r="AY493" t="n">
        <v>173726.8264663617</v>
      </c>
      <c r="AZ493" t="n">
        <v>194196.1284006627</v>
      </c>
      <c r="BA493" t="n">
        <v>29687.92619730513</v>
      </c>
      <c r="BB493" t="n">
        <v>34879.84949065723</v>
      </c>
      <c r="BC493" t="n">
        <v>64567.77568796235</v>
      </c>
      <c r="BD493" t="n">
        <v>1.35591543450406</v>
      </c>
      <c r="BE493" t="n">
        <v>1.065486509522355</v>
      </c>
      <c r="BF493" t="n">
        <v>15.85159119755219</v>
      </c>
      <c r="BG493" t="n">
        <v>7.387994320003996</v>
      </c>
      <c r="BH493" t="n">
        <v>334.2530100140791</v>
      </c>
      <c r="BI493" t="n">
        <v>242.2439375511524</v>
      </c>
      <c r="BJ493" t="n">
        <v>41619.06560988345</v>
      </c>
      <c r="BK493" t="n">
        <v>32972.22184261368</v>
      </c>
      <c r="BL493" t="n">
        <v>36876.19240955452</v>
      </c>
      <c r="BM493" t="n">
        <v>17327.54297341299</v>
      </c>
      <c r="BN493" t="n">
        <v>22607.37576241901</v>
      </c>
      <c r="BO493" t="n">
        <v>16174.99768937596</v>
      </c>
      <c r="BP493" t="n">
        <v>0.1318730209105436</v>
      </c>
      <c r="BQ493" t="n">
        <v>1.685025047259629</v>
      </c>
      <c r="BR493" t="n">
        <v>35.88637030731466</v>
      </c>
      <c r="BS493" t="n">
        <v>3965.470356501947</v>
      </c>
      <c r="BT493" t="n">
        <v>3754.671561517983</v>
      </c>
      <c r="BU493" t="n">
        <v>2401.68151706258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205.1</v>
      </c>
      <c r="C494" t="n">
        <v>76.40000000000001</v>
      </c>
      <c r="D494" t="n">
        <v>766.7520106903078</v>
      </c>
      <c r="E494" t="n">
        <v>7.351064485613378</v>
      </c>
      <c r="F494" t="n">
        <v>93.19522814392818</v>
      </c>
      <c r="G494" t="n">
        <v>1944.676119435803</v>
      </c>
      <c r="H494" t="n">
        <v>262562.6048412511</v>
      </c>
      <c r="I494" t="n">
        <v>208890.1778011801</v>
      </c>
      <c r="J494" t="n">
        <v>-660.2058638853496</v>
      </c>
      <c r="K494" t="n">
        <v>1334.923267462731</v>
      </c>
      <c r="L494" t="n">
        <v>-1240.869502551034</v>
      </c>
      <c r="M494" t="n">
        <v>1.319888657648922</v>
      </c>
      <c r="N494" t="n">
        <v>16.19765904371556</v>
      </c>
      <c r="O494" t="n">
        <v>347.5766124549864</v>
      </c>
      <c r="P494" t="n">
        <v>1.088516827814534</v>
      </c>
      <c r="Q494" t="n">
        <v>7.262530435799242</v>
      </c>
      <c r="R494" t="n">
        <v>239.9386347525716</v>
      </c>
      <c r="S494" t="n">
        <v>46.01777229883312</v>
      </c>
      <c r="T494" t="n">
        <v>666.955425831464</v>
      </c>
      <c r="U494" t="n">
        <v>15140.38473977726</v>
      </c>
      <c r="V494" t="n">
        <v>309.1333333333333</v>
      </c>
      <c r="W494" t="n">
        <v>627.4666666666667</v>
      </c>
      <c r="X494" t="n">
        <v>213.9</v>
      </c>
      <c r="Y494" t="n">
        <v>3.2</v>
      </c>
      <c r="Z494" t="n">
        <v>0.2694525244018186</v>
      </c>
      <c r="AA494" t="n">
        <v>3.302365511701965</v>
      </c>
      <c r="AB494" t="n">
        <v>125.7732445005077</v>
      </c>
      <c r="AC494" t="n">
        <v>3418.267580088485</v>
      </c>
      <c r="AD494" t="n">
        <v>4079.471431377407</v>
      </c>
      <c r="AE494" t="n">
        <v>1.140214313401165</v>
      </c>
      <c r="AF494" t="n">
        <v>16.23947891318045</v>
      </c>
      <c r="AG494" t="n">
        <v>185.3438463360893</v>
      </c>
      <c r="AH494" t="n">
        <v>43830.30557317333</v>
      </c>
      <c r="AI494" t="n">
        <v>28329.80356711852</v>
      </c>
      <c r="AJ494" t="n">
        <v>-185.4864873758939</v>
      </c>
      <c r="AK494" t="n">
        <v>-34.49172025900807</v>
      </c>
      <c r="AL494" t="n">
        <v>39.97380009045035</v>
      </c>
      <c r="AM494" t="n">
        <v>0.2313718298343888</v>
      </c>
      <c r="AN494" t="n">
        <v>8.935128607916321</v>
      </c>
      <c r="AO494" t="n">
        <v>107.6379777024148</v>
      </c>
      <c r="AP494" t="n">
        <v>1031903.932643742</v>
      </c>
      <c r="AQ494" t="n">
        <v>0.2175916381014213</v>
      </c>
      <c r="AR494" t="n">
        <v>0.2078929428196652</v>
      </c>
      <c r="AS494" t="n">
        <v>0.1180756123777986</v>
      </c>
      <c r="AT494" t="n">
        <v>0.2540336126290411</v>
      </c>
      <c r="AU494" t="n">
        <v>0.2024061940720738</v>
      </c>
      <c r="AV494" t="n">
        <v>6.439839954089308</v>
      </c>
      <c r="AW494" t="n">
        <v>71.80466141038237</v>
      </c>
      <c r="AX494" t="n">
        <v>2680.214692833161</v>
      </c>
      <c r="AY494" t="n">
        <v>173791.3114584832</v>
      </c>
      <c r="AZ494" t="n">
        <v>194233.7996851991</v>
      </c>
      <c r="BA494" t="n">
        <v>28173.53112034202</v>
      </c>
      <c r="BB494" t="n">
        <v>36657.24031293059</v>
      </c>
      <c r="BC494" t="n">
        <v>64830.77143327262</v>
      </c>
      <c r="BD494" t="n">
        <v>1.319888657648922</v>
      </c>
      <c r="BE494" t="n">
        <v>1.088516827814534</v>
      </c>
      <c r="BF494" t="n">
        <v>16.19765904371556</v>
      </c>
      <c r="BG494" t="n">
        <v>7.262530435799242</v>
      </c>
      <c r="BH494" t="n">
        <v>347.5766124549864</v>
      </c>
      <c r="BI494" t="n">
        <v>239.9386347525716</v>
      </c>
      <c r="BJ494" t="n">
        <v>40507.46280957291</v>
      </c>
      <c r="BK494" t="n">
        <v>33674.72288881519</v>
      </c>
      <c r="BL494" t="n">
        <v>37673.56454467228</v>
      </c>
      <c r="BM494" t="n">
        <v>17038.46264902687</v>
      </c>
      <c r="BN494" t="n">
        <v>23439.56797087808</v>
      </c>
      <c r="BO494" t="n">
        <v>16031.00847657661</v>
      </c>
      <c r="BP494" t="n">
        <v>0.129644871132309</v>
      </c>
      <c r="BQ494" t="n">
        <v>1.728534379154433</v>
      </c>
      <c r="BR494" t="n">
        <v>36.77314157520694</v>
      </c>
      <c r="BS494" t="n">
        <v>3896.596625965795</v>
      </c>
      <c r="BT494" t="n">
        <v>3854.921062461591</v>
      </c>
      <c r="BU494" t="n">
        <v>2457.069250455132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205.1333333333334</v>
      </c>
      <c r="C495" t="n">
        <v>76.40000000000001</v>
      </c>
      <c r="D495" t="n">
        <v>766.8387763522326</v>
      </c>
      <c r="E495" t="n">
        <v>7.345487895452767</v>
      </c>
      <c r="F495" t="n">
        <v>93.26297480347662</v>
      </c>
      <c r="G495" t="n">
        <v>1941.730248036184</v>
      </c>
      <c r="H495" t="n">
        <v>262720.3850979178</v>
      </c>
      <c r="I495" t="n">
        <v>209061.6338597175</v>
      </c>
      <c r="J495" t="n">
        <v>-658.3569719930616</v>
      </c>
      <c r="K495" t="n">
        <v>1327.897110670175</v>
      </c>
      <c r="L495" t="n">
        <v>-1240.869502551034</v>
      </c>
      <c r="M495" t="n">
        <v>1.318066972709573</v>
      </c>
      <c r="N495" t="n">
        <v>15.28326789598662</v>
      </c>
      <c r="O495" t="n">
        <v>346.5084368733362</v>
      </c>
      <c r="P495" t="n">
        <v>1.04156143393517</v>
      </c>
      <c r="Q495" t="n">
        <v>7.524278137776889</v>
      </c>
      <c r="R495" t="n">
        <v>247.5274128019732</v>
      </c>
      <c r="S495" t="n">
        <v>46.14632560170192</v>
      </c>
      <c r="T495" t="n">
        <v>668.2520631134953</v>
      </c>
      <c r="U495" t="n">
        <v>15183.46099395744</v>
      </c>
      <c r="V495" t="n">
        <v>309.4666666666667</v>
      </c>
      <c r="W495" t="n">
        <v>628</v>
      </c>
      <c r="X495" t="n">
        <v>214.6666666666667</v>
      </c>
      <c r="Y495" t="n">
        <v>3.266666666666667</v>
      </c>
      <c r="Z495" t="n">
        <v>0.2700105136756915</v>
      </c>
      <c r="AA495" t="n">
        <v>3.313251869783288</v>
      </c>
      <c r="AB495" t="n">
        <v>125.7984518800292</v>
      </c>
      <c r="AC495" t="n">
        <v>3419.31495238594</v>
      </c>
      <c r="AD495" t="n">
        <v>4080.250590034208</v>
      </c>
      <c r="AE495" t="n">
        <v>1.140433438950142</v>
      </c>
      <c r="AF495" t="n">
        <v>16.24373285510336</v>
      </c>
      <c r="AG495" t="n">
        <v>185.3616712945515</v>
      </c>
      <c r="AH495" t="n">
        <v>43831.3014440749</v>
      </c>
      <c r="AI495" t="n">
        <v>28330.53223676253</v>
      </c>
      <c r="AJ495" t="n">
        <v>-171.1741369049225</v>
      </c>
      <c r="AK495" t="n">
        <v>-148.1986383812845</v>
      </c>
      <c r="AL495" t="n">
        <v>-60.01641428126281</v>
      </c>
      <c r="AM495" t="n">
        <v>0.2765055387744035</v>
      </c>
      <c r="AN495" t="n">
        <v>7.758989758209734</v>
      </c>
      <c r="AO495" t="n">
        <v>98.98102407136301</v>
      </c>
      <c r="AP495" t="n">
        <v>1033164.085492894</v>
      </c>
      <c r="AQ495" t="n">
        <v>0.2183792228286866</v>
      </c>
      <c r="AR495" t="n">
        <v>0.2078457864023757</v>
      </c>
      <c r="AS495" t="n">
        <v>0.1173155761908732</v>
      </c>
      <c r="AT495" t="n">
        <v>0.2543528912632876</v>
      </c>
      <c r="AU495" t="n">
        <v>0.2021065233147769</v>
      </c>
      <c r="AV495" t="n">
        <v>6.438321406814026</v>
      </c>
      <c r="AW495" t="n">
        <v>71.81355609720312</v>
      </c>
      <c r="AX495" t="n">
        <v>2680.826326025105</v>
      </c>
      <c r="AY495" t="n">
        <v>173852.6725252474</v>
      </c>
      <c r="AZ495" t="n">
        <v>194261.6974994415</v>
      </c>
      <c r="BA495" t="n">
        <v>27811.07247452081</v>
      </c>
      <c r="BB495" t="n">
        <v>36660.89031379526</v>
      </c>
      <c r="BC495" t="n">
        <v>64471.96278831605</v>
      </c>
      <c r="BD495" t="n">
        <v>1.318066972709573</v>
      </c>
      <c r="BE495" t="n">
        <v>1.04156143393517</v>
      </c>
      <c r="BF495" t="n">
        <v>15.28326789598662</v>
      </c>
      <c r="BG495" t="n">
        <v>7.524278137776889</v>
      </c>
      <c r="BH495" t="n">
        <v>346.5084368733362</v>
      </c>
      <c r="BI495" t="n">
        <v>247.5274128019732</v>
      </c>
      <c r="BJ495" t="n">
        <v>40451.55529878428</v>
      </c>
      <c r="BK495" t="n">
        <v>32233.6618506575</v>
      </c>
      <c r="BL495" t="n">
        <v>35550.30338119553</v>
      </c>
      <c r="BM495" t="n">
        <v>17641.55341952729</v>
      </c>
      <c r="BN495" t="n">
        <v>23371.62976806545</v>
      </c>
      <c r="BO495" t="n">
        <v>16514.29781650137</v>
      </c>
      <c r="BP495" t="n">
        <v>0.1350740699585258</v>
      </c>
      <c r="BQ495" t="n">
        <v>1.652287574783903</v>
      </c>
      <c r="BR495" t="n">
        <v>30.88212519666203</v>
      </c>
      <c r="BS495" t="n">
        <v>4063.218737942389</v>
      </c>
      <c r="BT495" t="n">
        <v>3677.872237173592</v>
      </c>
      <c r="BU495" t="n">
        <v>2082.388278175474</v>
      </c>
      <c r="BV495" t="n">
        <v>30690</v>
      </c>
      <c r="BW495" t="n">
        <v>2322.04912389</v>
      </c>
      <c r="BX495" t="n">
        <v>63.60209311999999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205.2</v>
      </c>
      <c r="C496" t="n">
        <v>76.40000000000001</v>
      </c>
      <c r="D496" t="n">
        <v>766.8388791826429</v>
      </c>
      <c r="E496" t="n">
        <v>7.342012574584956</v>
      </c>
      <c r="F496" t="n">
        <v>93.28043943801661</v>
      </c>
      <c r="G496" t="n">
        <v>1940.851634810657</v>
      </c>
      <c r="H496" t="n">
        <v>262672.6728785336</v>
      </c>
      <c r="I496" t="n">
        <v>209207.9703218291</v>
      </c>
      <c r="J496" t="n">
        <v>-625.9079102301102</v>
      </c>
      <c r="K496" t="n">
        <v>1337.102328994445</v>
      </c>
      <c r="L496" t="n">
        <v>-1240.869502551034</v>
      </c>
      <c r="M496" t="n">
        <v>1.276334230367407</v>
      </c>
      <c r="N496" t="n">
        <v>14.82330708066288</v>
      </c>
      <c r="O496" t="n">
        <v>350.3660656214448</v>
      </c>
      <c r="P496" t="n">
        <v>0.980126901934306</v>
      </c>
      <c r="Q496" t="n">
        <v>7.524278137776889</v>
      </c>
      <c r="R496" t="n">
        <v>249.0969661118731</v>
      </c>
      <c r="S496" t="n">
        <v>46.35277612260508</v>
      </c>
      <c r="T496" t="n">
        <v>668.7516821340894</v>
      </c>
      <c r="U496" t="n">
        <v>15210.45435946953</v>
      </c>
      <c r="V496" t="n">
        <v>309.8666666666667</v>
      </c>
      <c r="W496" t="n">
        <v>628.4666666666667</v>
      </c>
      <c r="X496" t="n">
        <v>214.9666666666666</v>
      </c>
      <c r="Y496" t="n">
        <v>3.3</v>
      </c>
      <c r="Z496" t="n">
        <v>0.2707301253286093</v>
      </c>
      <c r="AA496" t="n">
        <v>3.318680533744521</v>
      </c>
      <c r="AB496" t="n">
        <v>125.8101123183556</v>
      </c>
      <c r="AC496" t="n">
        <v>3419.357082746389</v>
      </c>
      <c r="AD496" t="n">
        <v>4080.315032373436</v>
      </c>
      <c r="AE496" t="n">
        <v>1.140715647669154</v>
      </c>
      <c r="AF496" t="n">
        <v>16.24585378565371</v>
      </c>
      <c r="AG496" t="n">
        <v>185.366244603527</v>
      </c>
      <c r="AH496" t="n">
        <v>43831.31787360738</v>
      </c>
      <c r="AI496" t="n">
        <v>28330.55739174729</v>
      </c>
      <c r="AJ496" t="n">
        <v>-130.3256685346819</v>
      </c>
      <c r="AK496" t="n">
        <v>-204.9984535733279</v>
      </c>
      <c r="AL496" t="n">
        <v>-114.2370829532045</v>
      </c>
      <c r="AM496" t="n">
        <v>0.2962073284331013</v>
      </c>
      <c r="AN496" t="n">
        <v>7.299028942885992</v>
      </c>
      <c r="AO496" t="n">
        <v>101.2690995095717</v>
      </c>
      <c r="AP496" t="n">
        <v>1037181.388801978</v>
      </c>
      <c r="AQ496" t="n">
        <v>0.2173060323513668</v>
      </c>
      <c r="AR496" t="n">
        <v>0.2087800658546189</v>
      </c>
      <c r="AS496" t="n">
        <v>0.1190422446138969</v>
      </c>
      <c r="AT496" t="n">
        <v>0.2532857986724503</v>
      </c>
      <c r="AU496" t="n">
        <v>0.2015858585076671</v>
      </c>
      <c r="AV496" t="n">
        <v>6.434017855383315</v>
      </c>
      <c r="AW496" t="n">
        <v>71.70883916267334</v>
      </c>
      <c r="AX496" t="n">
        <v>2675.538630465984</v>
      </c>
      <c r="AY496" t="n">
        <v>173729.1059082124</v>
      </c>
      <c r="AZ496" t="n">
        <v>194151.2404593359</v>
      </c>
      <c r="BA496" t="n">
        <v>28425.43995199059</v>
      </c>
      <c r="BB496" t="n">
        <v>34248.1406100076</v>
      </c>
      <c r="BC496" t="n">
        <v>62673.58056199818</v>
      </c>
      <c r="BD496" t="n">
        <v>1.276334230367407</v>
      </c>
      <c r="BE496" t="n">
        <v>0.980126901934306</v>
      </c>
      <c r="BF496" t="n">
        <v>14.82330708066288</v>
      </c>
      <c r="BG496" t="n">
        <v>7.524278137776889</v>
      </c>
      <c r="BH496" t="n">
        <v>350.3660656214448</v>
      </c>
      <c r="BI496" t="n">
        <v>249.0969661118731</v>
      </c>
      <c r="BJ496" t="n">
        <v>39168.08248067218</v>
      </c>
      <c r="BK496" t="n">
        <v>30346.45988409828</v>
      </c>
      <c r="BL496" t="n">
        <v>34482.2517729493</v>
      </c>
      <c r="BM496" t="n">
        <v>17641.55341952729</v>
      </c>
      <c r="BN496" t="n">
        <v>23616.98303092505</v>
      </c>
      <c r="BO496" t="n">
        <v>16614.12469227443</v>
      </c>
      <c r="BP496" t="n">
        <v>0.1354033419883669</v>
      </c>
      <c r="BQ496" t="n">
        <v>1.611078126336697</v>
      </c>
      <c r="BR496" t="n">
        <v>28.48023523542601</v>
      </c>
      <c r="BS496" t="n">
        <v>4073.154332247998</v>
      </c>
      <c r="BT496" t="n">
        <v>3582.181873510765</v>
      </c>
      <c r="BU496" t="n">
        <v>1929.623049196947</v>
      </c>
      <c r="BV496" t="n">
        <v>30735.0975</v>
      </c>
      <c r="BW496" t="n">
        <v>2322.04912389</v>
      </c>
      <c r="BX496" t="n">
        <v>63.60209311999999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205.2</v>
      </c>
      <c r="C497" t="n">
        <v>76.40000000000001</v>
      </c>
      <c r="D497" t="n">
        <v>766.8389236080927</v>
      </c>
      <c r="E497" t="n">
        <v>7.34156633780105</v>
      </c>
      <c r="F497" t="n">
        <v>93.33036782661443</v>
      </c>
      <c r="G497" t="n">
        <v>1938.547735336268</v>
      </c>
      <c r="H497" t="n">
        <v>262677.0193781987</v>
      </c>
      <c r="I497" t="n">
        <v>209234.5336477186</v>
      </c>
      <c r="J497" t="n">
        <v>-610.3264811820748</v>
      </c>
      <c r="K497" t="n">
        <v>1343.461477354719</v>
      </c>
      <c r="L497" t="n">
        <v>-1240.869502551034</v>
      </c>
      <c r="M497" t="n">
        <v>1.23384364083948</v>
      </c>
      <c r="N497" t="n">
        <v>14.9650262063146</v>
      </c>
      <c r="O497" t="n">
        <v>352.5619238909117</v>
      </c>
      <c r="P497" t="n">
        <v>0.9509102843148763</v>
      </c>
      <c r="Q497" t="n">
        <v>7.524278137776889</v>
      </c>
      <c r="R497" t="n">
        <v>255.3311872881383</v>
      </c>
      <c r="S497" t="n">
        <v>46.4624701818304</v>
      </c>
      <c r="T497" t="n">
        <v>668.9459521450274</v>
      </c>
      <c r="U497" t="n">
        <v>15223.68783618401</v>
      </c>
      <c r="V497" t="n">
        <v>310.2666666666667</v>
      </c>
      <c r="W497" t="n">
        <v>628.7333333333333</v>
      </c>
      <c r="X497" t="n">
        <v>215.1333333333334</v>
      </c>
      <c r="Y497" t="n">
        <v>3.3</v>
      </c>
      <c r="Z497" t="n">
        <v>0.2712683200651108</v>
      </c>
      <c r="AA497" t="n">
        <v>3.318830767921782</v>
      </c>
      <c r="AB497" t="n">
        <v>125.8130016838624</v>
      </c>
      <c r="AC497" t="n">
        <v>3419.357213641433</v>
      </c>
      <c r="AD497" t="n">
        <v>4080.337074906</v>
      </c>
      <c r="AE497" t="n">
        <v>1.140925984747137</v>
      </c>
      <c r="AF497" t="n">
        <v>16.24591242643326</v>
      </c>
      <c r="AG497" t="n">
        <v>185.3673727151784</v>
      </c>
      <c r="AH497" t="n">
        <v>43831.3179249574</v>
      </c>
      <c r="AI497" t="n">
        <v>28330.56597833985</v>
      </c>
      <c r="AJ497" t="n">
        <v>-117.4007920399665</v>
      </c>
      <c r="AK497" t="n">
        <v>-204.9716316387805</v>
      </c>
      <c r="AL497" t="n">
        <v>-116.3663477252074</v>
      </c>
      <c r="AM497" t="n">
        <v>0.2829333565246039</v>
      </c>
      <c r="AN497" t="n">
        <v>7.440748068537717</v>
      </c>
      <c r="AO497" t="n">
        <v>97.23073660277346</v>
      </c>
      <c r="AP497" t="n">
        <v>1037506.18799433</v>
      </c>
      <c r="AQ497" t="n">
        <v>0.2175237457297539</v>
      </c>
      <c r="AR497" t="n">
        <v>0.2087149754202686</v>
      </c>
      <c r="AS497" t="n">
        <v>0.1189194439229592</v>
      </c>
      <c r="AT497" t="n">
        <v>0.2532190639787487</v>
      </c>
      <c r="AU497" t="n">
        <v>0.2016227709482696</v>
      </c>
      <c r="AV497" t="n">
        <v>6.433240223721708</v>
      </c>
      <c r="AW497" t="n">
        <v>71.70838393604762</v>
      </c>
      <c r="AX497" t="n">
        <v>2675.478220692703</v>
      </c>
      <c r="AY497" t="n">
        <v>173723.848460566</v>
      </c>
      <c r="AZ497" t="n">
        <v>194143.4618851903</v>
      </c>
      <c r="BA497" t="n">
        <v>28534.71586034695</v>
      </c>
      <c r="BB497" t="n">
        <v>33637.36602232372</v>
      </c>
      <c r="BC497" t="n">
        <v>62172.08188267067</v>
      </c>
      <c r="BD497" t="n">
        <v>1.23384364083948</v>
      </c>
      <c r="BE497" t="n">
        <v>0.9509102843148763</v>
      </c>
      <c r="BF497" t="n">
        <v>14.9650262063146</v>
      </c>
      <c r="BG497" t="n">
        <v>7.524278137776889</v>
      </c>
      <c r="BH497" t="n">
        <v>352.5619238909117</v>
      </c>
      <c r="BI497" t="n">
        <v>255.3311872881383</v>
      </c>
      <c r="BJ497" t="n">
        <v>37862.13006869886</v>
      </c>
      <c r="BK497" t="n">
        <v>29448.48429294489</v>
      </c>
      <c r="BL497" t="n">
        <v>34811.33054450735</v>
      </c>
      <c r="BM497" t="n">
        <v>17641.55341952729</v>
      </c>
      <c r="BN497" t="n">
        <v>23756.644213058</v>
      </c>
      <c r="BO497" t="n">
        <v>17010.63420805793</v>
      </c>
      <c r="BP497" t="n">
        <v>0.1310211688594913</v>
      </c>
      <c r="BQ497" t="n">
        <v>1.663410986115271</v>
      </c>
      <c r="BR497" t="n">
        <v>28.75204434944423</v>
      </c>
      <c r="BS497" t="n">
        <v>3938.467813870127</v>
      </c>
      <c r="BT497" t="n">
        <v>3703.701344710264</v>
      </c>
      <c r="BU497" t="n">
        <v>1946.910677777598</v>
      </c>
      <c r="BV497" t="n">
        <v>30735.0975</v>
      </c>
      <c r="BW497" t="n">
        <v>2322.04912389</v>
      </c>
      <c r="BX497" t="n">
        <v>63.60209311999999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205.2</v>
      </c>
      <c r="C498" t="n">
        <v>76.40000000000001</v>
      </c>
      <c r="D498" t="n">
        <v>766.8389623934193</v>
      </c>
      <c r="E498" t="n">
        <v>7.339748213350886</v>
      </c>
      <c r="F498" t="n">
        <v>93.35388008000767</v>
      </c>
      <c r="G498" t="n">
        <v>1938.542541656383</v>
      </c>
      <c r="H498" t="n">
        <v>262725.5265346808</v>
      </c>
      <c r="I498" t="n">
        <v>209316.8532971713</v>
      </c>
      <c r="J498" t="n">
        <v>-727.7982585883019</v>
      </c>
      <c r="K498" t="n">
        <v>1343.461477354719</v>
      </c>
      <c r="L498" t="n">
        <v>-1303.374658290837</v>
      </c>
      <c r="M498" t="n">
        <v>1.220334468846526</v>
      </c>
      <c r="N498" t="n">
        <v>14.57114403739985</v>
      </c>
      <c r="O498" t="n">
        <v>352.5619238909117</v>
      </c>
      <c r="P498" t="n">
        <v>1.004764099655034</v>
      </c>
      <c r="Q498" t="n">
        <v>7.412452191038232</v>
      </c>
      <c r="R498" t="n">
        <v>225.395421608728</v>
      </c>
      <c r="S498" t="n">
        <v>46.55231238191489</v>
      </c>
      <c r="T498" t="n">
        <v>670.6906085806124</v>
      </c>
      <c r="U498" t="n">
        <v>15296.96082189321</v>
      </c>
      <c r="V498" t="n">
        <v>310.6</v>
      </c>
      <c r="W498" t="n">
        <v>629.4</v>
      </c>
      <c r="X498" t="n">
        <v>215.4</v>
      </c>
      <c r="Y498" t="n">
        <v>3.366666666666667</v>
      </c>
      <c r="Z498" t="n">
        <v>0.2716269454013868</v>
      </c>
      <c r="AA498" t="n">
        <v>3.323752351764237</v>
      </c>
      <c r="AB498" t="n">
        <v>125.8131646928296</v>
      </c>
      <c r="AC498" t="n">
        <v>3419.520852458063</v>
      </c>
      <c r="AD498" t="n">
        <v>4080.700631890913</v>
      </c>
      <c r="AE498" t="n">
        <v>1.141065898379965</v>
      </c>
      <c r="AF498" t="n">
        <v>16.24783521642404</v>
      </c>
      <c r="AG498" t="n">
        <v>185.3674366504148</v>
      </c>
      <c r="AH498" t="n">
        <v>43831.38168082009</v>
      </c>
      <c r="AI498" t="n">
        <v>28330.70861630409</v>
      </c>
      <c r="AJ498" t="n">
        <v>-139.5834039534245</v>
      </c>
      <c r="AK498" t="n">
        <v>-273.9311696900069</v>
      </c>
      <c r="AL498" t="n">
        <v>-278.722789913989</v>
      </c>
      <c r="AM498" t="n">
        <v>0.2155703691914924</v>
      </c>
      <c r="AN498" t="n">
        <v>7.158691846361618</v>
      </c>
      <c r="AO498" t="n">
        <v>127.1665022821838</v>
      </c>
      <c r="AP498" t="n">
        <v>1037497.702685251</v>
      </c>
      <c r="AQ498" t="n">
        <v>0.2175223148448561</v>
      </c>
      <c r="AR498" t="n">
        <v>0.2088814690769437</v>
      </c>
      <c r="AS498" t="n">
        <v>0.1187560287944</v>
      </c>
      <c r="AT498" t="n">
        <v>0.2532216971587932</v>
      </c>
      <c r="AU498" t="n">
        <v>0.201618490125007</v>
      </c>
      <c r="AV498" t="n">
        <v>6.433252948560712</v>
      </c>
      <c r="AW498" t="n">
        <v>71.708467201445</v>
      </c>
      <c r="AX498" t="n">
        <v>2675.48292188706</v>
      </c>
      <c r="AY498" t="n">
        <v>173724.2881407539</v>
      </c>
      <c r="AZ498" t="n">
        <v>194144.0969541711</v>
      </c>
      <c r="BA498" t="n">
        <v>29561.54025398917</v>
      </c>
      <c r="BB498" t="n">
        <v>32235.87894989367</v>
      </c>
      <c r="BC498" t="n">
        <v>61797.41920388284</v>
      </c>
      <c r="BD498" t="n">
        <v>1.220334468846526</v>
      </c>
      <c r="BE498" t="n">
        <v>1.004764099655034</v>
      </c>
      <c r="BF498" t="n">
        <v>14.57114403739985</v>
      </c>
      <c r="BG498" t="n">
        <v>7.412452191038232</v>
      </c>
      <c r="BH498" t="n">
        <v>352.5619238909117</v>
      </c>
      <c r="BI498" t="n">
        <v>225.395421608728</v>
      </c>
      <c r="BJ498" t="n">
        <v>37445.97599369894</v>
      </c>
      <c r="BK498" t="n">
        <v>31111.4034740226</v>
      </c>
      <c r="BL498" t="n">
        <v>33889.39047540966</v>
      </c>
      <c r="BM498" t="n">
        <v>17380.12783950112</v>
      </c>
      <c r="BN498" t="n">
        <v>23756.644213058</v>
      </c>
      <c r="BO498" t="n">
        <v>15089.09751568616</v>
      </c>
      <c r="BP498" t="n">
        <v>0.1280302415208788</v>
      </c>
      <c r="BQ498" t="n">
        <v>1.483167042062235</v>
      </c>
      <c r="BR498" t="n">
        <v>28.75204434944423</v>
      </c>
      <c r="BS498" t="n">
        <v>3846.31217183637</v>
      </c>
      <c r="BT498" t="n">
        <v>3281.904827943418</v>
      </c>
      <c r="BU498" t="n">
        <v>1946.910677777598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205.2</v>
      </c>
      <c r="C499" t="n">
        <v>76.40000000000001</v>
      </c>
      <c r="D499" t="n">
        <v>766.8389623934193</v>
      </c>
      <c r="E499" t="n">
        <v>7.338934468641668</v>
      </c>
      <c r="F499" t="n">
        <v>93.35100016105783</v>
      </c>
      <c r="G499" t="n">
        <v>1938.609346381143</v>
      </c>
      <c r="H499" t="n">
        <v>262775.1333271054</v>
      </c>
      <c r="I499" t="n">
        <v>209376.0247409562</v>
      </c>
      <c r="J499" t="n">
        <v>-802.8196309753697</v>
      </c>
      <c r="K499" t="n">
        <v>1343.461477354719</v>
      </c>
      <c r="L499" t="n">
        <v>-1334.627236160738</v>
      </c>
      <c r="M499" t="n">
        <v>1.201013635387039</v>
      </c>
      <c r="N499" t="n">
        <v>14.15326994345915</v>
      </c>
      <c r="O499" t="n">
        <v>352.5619238909117</v>
      </c>
      <c r="P499" t="n">
        <v>1.041864316196131</v>
      </c>
      <c r="Q499" t="n">
        <v>7.356539217668903</v>
      </c>
      <c r="R499" t="n">
        <v>201.2494613325322</v>
      </c>
      <c r="S499" t="n">
        <v>46.61375896151818</v>
      </c>
      <c r="T499" t="n">
        <v>671.7036111962479</v>
      </c>
      <c r="U499" t="n">
        <v>15338.96405003413</v>
      </c>
      <c r="V499" t="n">
        <v>310.8333333333334</v>
      </c>
      <c r="W499" t="n">
        <v>629.8333333333333</v>
      </c>
      <c r="X499" t="n">
        <v>215.7666666666667</v>
      </c>
      <c r="Y499" t="n">
        <v>3.4</v>
      </c>
      <c r="Z499" t="n">
        <v>0.2719397300493064</v>
      </c>
      <c r="AA499" t="n">
        <v>3.328270879689496</v>
      </c>
      <c r="AB499" t="n">
        <v>125.8132679289847</v>
      </c>
      <c r="AC499" t="n">
        <v>3419.602922865243</v>
      </c>
      <c r="AD499" t="n">
        <v>4080.953191564845</v>
      </c>
      <c r="AE499" t="n">
        <v>1.141188146416012</v>
      </c>
      <c r="AF499" t="n">
        <v>16.24960610039157</v>
      </c>
      <c r="AG499" t="n">
        <v>185.367477203554</v>
      </c>
      <c r="AH499" t="n">
        <v>43831.41365716522</v>
      </c>
      <c r="AI499" t="n">
        <v>28330.8075942848</v>
      </c>
      <c r="AJ499" t="n">
        <v>-162.9322891672282</v>
      </c>
      <c r="AK499" t="n">
        <v>-304.5531806844988</v>
      </c>
      <c r="AL499" t="n">
        <v>-416.3102900161044</v>
      </c>
      <c r="AM499" t="n">
        <v>0.1591493191909078</v>
      </c>
      <c r="AN499" t="n">
        <v>6.796730725790245</v>
      </c>
      <c r="AO499" t="n">
        <v>151.3124625583795</v>
      </c>
      <c r="AP499" t="n">
        <v>1041151.076618802</v>
      </c>
      <c r="AQ499" t="n">
        <v>0.2176048158289066</v>
      </c>
      <c r="AR499" t="n">
        <v>0.209552523180147</v>
      </c>
      <c r="AS499" t="n">
        <v>0.1193976409768819</v>
      </c>
      <c r="AT499" t="n">
        <v>0.2523994471908574</v>
      </c>
      <c r="AU499" t="n">
        <v>0.201045572823207</v>
      </c>
      <c r="AV499" t="n">
        <v>6.431933469884429</v>
      </c>
      <c r="AW499" t="n">
        <v>71.66903029213141</v>
      </c>
      <c r="AX499" t="n">
        <v>2674.002278432024</v>
      </c>
      <c r="AY499" t="n">
        <v>173726.3655368701</v>
      </c>
      <c r="AZ499" t="n">
        <v>194162.4470945221</v>
      </c>
      <c r="BA499" t="n">
        <v>30388.25182094211</v>
      </c>
      <c r="BB499" t="n">
        <v>30962.62276742111</v>
      </c>
      <c r="BC499" t="n">
        <v>61350.87458836322</v>
      </c>
      <c r="BD499" t="n">
        <v>1.201013635387039</v>
      </c>
      <c r="BE499" t="n">
        <v>1.041864316196131</v>
      </c>
      <c r="BF499" t="n">
        <v>14.15326994345915</v>
      </c>
      <c r="BG499" t="n">
        <v>7.356539217668903</v>
      </c>
      <c r="BH499" t="n">
        <v>352.5619238909117</v>
      </c>
      <c r="BI499" t="n">
        <v>201.2494613325322</v>
      </c>
      <c r="BJ499" t="n">
        <v>36848.30318207087</v>
      </c>
      <c r="BK499" t="n">
        <v>32257.21175460095</v>
      </c>
      <c r="BL499" t="n">
        <v>32912.48859733602</v>
      </c>
      <c r="BM499" t="n">
        <v>17249.41504948804</v>
      </c>
      <c r="BN499" t="n">
        <v>23756.644213058</v>
      </c>
      <c r="BO499" t="n">
        <v>13537.84849464698</v>
      </c>
      <c r="BP499" t="n">
        <v>0.126521378702816</v>
      </c>
      <c r="BQ499" t="n">
        <v>1.364121057480852</v>
      </c>
      <c r="BR499" t="n">
        <v>28.75204434944423</v>
      </c>
      <c r="BS499" t="n">
        <v>3799.685624037655</v>
      </c>
      <c r="BT499" t="n">
        <v>3003.600315648905</v>
      </c>
      <c r="BU499" t="n">
        <v>1946.910677777598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205.2</v>
      </c>
      <c r="C500" t="n">
        <v>76.40000000000001</v>
      </c>
      <c r="D500" t="n">
        <v>766.8389623934193</v>
      </c>
      <c r="E500" t="n">
        <v>7.336552482977398</v>
      </c>
      <c r="F500" t="n">
        <v>93.36609958910149</v>
      </c>
      <c r="G500" t="n">
        <v>1937.002996530886</v>
      </c>
      <c r="H500" t="n">
        <v>262960.3418920884</v>
      </c>
      <c r="I500" t="n">
        <v>209397.0361181336</v>
      </c>
      <c r="J500" t="n">
        <v>-857.3391153643799</v>
      </c>
      <c r="K500" t="n">
        <v>1343.461477354719</v>
      </c>
      <c r="L500" t="n">
        <v>-1349.04783792738</v>
      </c>
      <c r="M500" t="n">
        <v>1.32526917574272</v>
      </c>
      <c r="N500" t="n">
        <v>14.42305711589138</v>
      </c>
      <c r="O500" t="n">
        <v>352.5619238909117</v>
      </c>
      <c r="P500" t="n">
        <v>0.9531611422388393</v>
      </c>
      <c r="Q500" t="n">
        <v>7.356539217668903</v>
      </c>
      <c r="R500" t="n">
        <v>197.2489402364805</v>
      </c>
      <c r="S500" t="n">
        <v>46.88334792881513</v>
      </c>
      <c r="T500" t="n">
        <v>672.1934831797759</v>
      </c>
      <c r="U500" t="n">
        <v>15344.57096531234</v>
      </c>
      <c r="V500" t="n">
        <v>311.1666666666667</v>
      </c>
      <c r="W500" t="n">
        <v>630.0333333333333</v>
      </c>
      <c r="X500" t="n">
        <v>216.4333333333333</v>
      </c>
      <c r="Y500" t="n">
        <v>3.4</v>
      </c>
      <c r="Z500" t="n">
        <v>0.2723486177489598</v>
      </c>
      <c r="AA500" t="n">
        <v>3.329476070986316</v>
      </c>
      <c r="AB500" t="n">
        <v>125.8133122608848</v>
      </c>
      <c r="AC500" t="n">
        <v>3419.606639680046</v>
      </c>
      <c r="AD500" t="n">
        <v>4080.990976551946</v>
      </c>
      <c r="AE500" t="n">
        <v>1.141348388821162</v>
      </c>
      <c r="AF500" t="n">
        <v>16.25007981056195</v>
      </c>
      <c r="AG500" t="n">
        <v>185.3674945677497</v>
      </c>
      <c r="AH500" t="n">
        <v>43831.41509799883</v>
      </c>
      <c r="AI500" t="n">
        <v>28330.82236114963</v>
      </c>
      <c r="AJ500" t="n">
        <v>-214.9088090896954</v>
      </c>
      <c r="AK500" t="n">
        <v>-337.0230035381924</v>
      </c>
      <c r="AL500" t="n">
        <v>-445.0439417730699</v>
      </c>
      <c r="AM500" t="n">
        <v>0.3721080335038809</v>
      </c>
      <c r="AN500" t="n">
        <v>7.066517898222477</v>
      </c>
      <c r="AO500" t="n">
        <v>155.3129836544312</v>
      </c>
      <c r="AP500" t="n">
        <v>1042538.123420231</v>
      </c>
      <c r="AQ500" t="n">
        <v>0.2179008488108377</v>
      </c>
      <c r="AR500" t="n">
        <v>0.209266209826688</v>
      </c>
      <c r="AS500" t="n">
        <v>0.1199469776879473</v>
      </c>
      <c r="AT500" t="n">
        <v>0.2520962743495431</v>
      </c>
      <c r="AU500" t="n">
        <v>0.2007896893249838</v>
      </c>
      <c r="AV500" t="n">
        <v>6.428895628484935</v>
      </c>
      <c r="AW500" t="n">
        <v>71.64696701789104</v>
      </c>
      <c r="AX500" t="n">
        <v>2672.085884170055</v>
      </c>
      <c r="AY500" t="n">
        <v>173673.8269739572</v>
      </c>
      <c r="AZ500" t="n">
        <v>194106.1583856127</v>
      </c>
      <c r="BA500" t="n">
        <v>30486.97715804197</v>
      </c>
      <c r="BB500" t="n">
        <v>27915.65890803934</v>
      </c>
      <c r="BC500" t="n">
        <v>58402.63606608132</v>
      </c>
      <c r="BD500" t="n">
        <v>1.32526917574272</v>
      </c>
      <c r="BE500" t="n">
        <v>0.9531611422388393</v>
      </c>
      <c r="BF500" t="n">
        <v>14.42305711589138</v>
      </c>
      <c r="BG500" t="n">
        <v>7.356539217668903</v>
      </c>
      <c r="BH500" t="n">
        <v>352.5619238909117</v>
      </c>
      <c r="BI500" t="n">
        <v>197.2489402364805</v>
      </c>
      <c r="BJ500" t="n">
        <v>40693.95572460297</v>
      </c>
      <c r="BK500" t="n">
        <v>29511.88880575643</v>
      </c>
      <c r="BL500" t="n">
        <v>33545.98327631554</v>
      </c>
      <c r="BM500" t="n">
        <v>17249.41504948804</v>
      </c>
      <c r="BN500" t="n">
        <v>23756.644213058</v>
      </c>
      <c r="BO500" t="n">
        <v>13279.71926741692</v>
      </c>
      <c r="BP500" t="n">
        <v>0.1367979349238822</v>
      </c>
      <c r="BQ500" t="n">
        <v>1.529048081138046</v>
      </c>
      <c r="BR500" t="n">
        <v>28.75204434944423</v>
      </c>
      <c r="BS500" t="n">
        <v>4117.740371913615</v>
      </c>
      <c r="BT500" t="n">
        <v>3390.493886330839</v>
      </c>
      <c r="BU500" t="n">
        <v>1946.910677777598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205.2</v>
      </c>
      <c r="C501" t="n">
        <v>76.43333333333334</v>
      </c>
      <c r="D501" t="n">
        <v>766.8389623934193</v>
      </c>
      <c r="E501" t="n">
        <v>7.327784295054229</v>
      </c>
      <c r="F501" t="n">
        <v>93.3741866625089</v>
      </c>
      <c r="G501" t="n">
        <v>1936.296068032177</v>
      </c>
      <c r="H501" t="n">
        <v>263062.6928999303</v>
      </c>
      <c r="I501" t="n">
        <v>209736.3374633816</v>
      </c>
      <c r="J501" t="n">
        <v>-993.8809078024781</v>
      </c>
      <c r="K501" t="n">
        <v>1343.461477354719</v>
      </c>
      <c r="L501" t="n">
        <v>-1364.80811812756</v>
      </c>
      <c r="M501" t="n">
        <v>1.549869125922139</v>
      </c>
      <c r="N501" t="n">
        <v>14.60424009532949</v>
      </c>
      <c r="O501" t="n">
        <v>352.5619238909117</v>
      </c>
      <c r="P501" t="n">
        <v>0.9048785716583179</v>
      </c>
      <c r="Q501" t="n">
        <v>6.148097587216132</v>
      </c>
      <c r="R501" t="n">
        <v>197.1045819479581</v>
      </c>
      <c r="S501" t="n">
        <v>47.18184469412888</v>
      </c>
      <c r="T501" t="n">
        <v>674.6119390392289</v>
      </c>
      <c r="U501" t="n">
        <v>15345.48052051086</v>
      </c>
      <c r="V501" t="n">
        <v>311.3666666666667</v>
      </c>
      <c r="W501" t="n">
        <v>630.4333333333333</v>
      </c>
      <c r="X501" t="n">
        <v>216.9</v>
      </c>
      <c r="Y501" t="n">
        <v>3.4</v>
      </c>
      <c r="Z501" t="n">
        <v>0.2725895639904639</v>
      </c>
      <c r="AA501" t="n">
        <v>3.329555712794139</v>
      </c>
      <c r="AB501" t="n">
        <v>125.8133242921276</v>
      </c>
      <c r="AC501" t="n">
        <v>3419.625740529561</v>
      </c>
      <c r="AD501" t="n">
        <v>4080.991752193479</v>
      </c>
      <c r="AE501" t="n">
        <v>1.141442860324129</v>
      </c>
      <c r="AF501" t="n">
        <v>16.25011096854163</v>
      </c>
      <c r="AG501" t="n">
        <v>185.367499269813</v>
      </c>
      <c r="AH501" t="n">
        <v>43831.42255739738</v>
      </c>
      <c r="AI501" t="n">
        <v>28330.82266423024</v>
      </c>
      <c r="AJ501" t="n">
        <v>-250.2943682570975</v>
      </c>
      <c r="AK501" t="n">
        <v>-484.7207329885193</v>
      </c>
      <c r="AL501" t="n">
        <v>-418.7217064944782</v>
      </c>
      <c r="AM501" t="n">
        <v>0.6449905542638211</v>
      </c>
      <c r="AN501" t="n">
        <v>8.456142508113363</v>
      </c>
      <c r="AO501" t="n">
        <v>155.4573419429536</v>
      </c>
      <c r="AP501" t="n">
        <v>1043354.200716905</v>
      </c>
      <c r="AQ501" t="n">
        <v>0.2176126888750097</v>
      </c>
      <c r="AR501" t="n">
        <v>0.209845248906238</v>
      </c>
      <c r="AS501" t="n">
        <v>0.1197230698591153</v>
      </c>
      <c r="AT501" t="n">
        <v>0.2521597620519301</v>
      </c>
      <c r="AU501" t="n">
        <v>0.2006592303077069</v>
      </c>
      <c r="AV501" t="n">
        <v>6.430352659348772</v>
      </c>
      <c r="AW501" t="n">
        <v>71.64194836093513</v>
      </c>
      <c r="AX501" t="n">
        <v>2672.587459714566</v>
      </c>
      <c r="AY501" t="n">
        <v>173708.9047226763</v>
      </c>
      <c r="AZ501" t="n">
        <v>194152.5931667454</v>
      </c>
      <c r="BA501" t="n">
        <v>27708.64215686898</v>
      </c>
      <c r="BB501" t="n">
        <v>26487.95914144775</v>
      </c>
      <c r="BC501" t="n">
        <v>54196.60129831673</v>
      </c>
      <c r="BD501" t="n">
        <v>1.549869125922139</v>
      </c>
      <c r="BE501" t="n">
        <v>0.9048785716583179</v>
      </c>
      <c r="BF501" t="n">
        <v>14.60424009532949</v>
      </c>
      <c r="BG501" t="n">
        <v>6.148097587216132</v>
      </c>
      <c r="BH501" t="n">
        <v>352.5619238909117</v>
      </c>
      <c r="BI501" t="n">
        <v>197.1045819479581</v>
      </c>
      <c r="BJ501" t="n">
        <v>47650.97122714861</v>
      </c>
      <c r="BK501" t="n">
        <v>28017.49327029181</v>
      </c>
      <c r="BL501" t="n">
        <v>33970.94549638575</v>
      </c>
      <c r="BM501" t="n">
        <v>14410.55605564469</v>
      </c>
      <c r="BN501" t="n">
        <v>23756.644213058</v>
      </c>
      <c r="BO501" t="n">
        <v>13270.39723652219</v>
      </c>
      <c r="BP501" t="n">
        <v>0.1464825194005841</v>
      </c>
      <c r="BQ501" t="n">
        <v>1.615375353423512</v>
      </c>
      <c r="BR501" t="n">
        <v>28.75204434944423</v>
      </c>
      <c r="BS501" t="n">
        <v>4417.632933483068</v>
      </c>
      <c r="BT501" t="n">
        <v>3592.973332230271</v>
      </c>
      <c r="BU501" t="n">
        <v>1946.910677777598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205.2</v>
      </c>
      <c r="C502" t="n">
        <v>76.5</v>
      </c>
      <c r="D502" t="n">
        <v>766.8389623934193</v>
      </c>
      <c r="E502" t="n">
        <v>7.326505179424207</v>
      </c>
      <c r="F502" t="n">
        <v>93.38042984225967</v>
      </c>
      <c r="G502" t="n">
        <v>1936.197157912773</v>
      </c>
      <c r="H502" t="n">
        <v>262989.4293911351</v>
      </c>
      <c r="I502" t="n">
        <v>209918.4268398939</v>
      </c>
      <c r="J502" t="n">
        <v>-1065.409587704554</v>
      </c>
      <c r="K502" t="n">
        <v>1343.461477354719</v>
      </c>
      <c r="L502" t="n">
        <v>-1369.08310778599</v>
      </c>
      <c r="M502" t="n">
        <v>1.629813460910127</v>
      </c>
      <c r="N502" t="n">
        <v>14.60424009532949</v>
      </c>
      <c r="O502" t="n">
        <v>352.5619238909117</v>
      </c>
      <c r="P502" t="n">
        <v>0.8503728665485243</v>
      </c>
      <c r="Q502" t="n">
        <v>5.473145354415151</v>
      </c>
      <c r="R502" t="n">
        <v>197.1191460429695</v>
      </c>
      <c r="S502" t="n">
        <v>47.39302512841253</v>
      </c>
      <c r="T502" t="n">
        <v>675.9157868162049</v>
      </c>
      <c r="U502" t="n">
        <v>15348.14433484475</v>
      </c>
      <c r="V502" t="n">
        <v>311.4666666666666</v>
      </c>
      <c r="W502" t="n">
        <v>630.8</v>
      </c>
      <c r="X502" t="n">
        <v>217.4666666666666</v>
      </c>
      <c r="Y502" t="n">
        <v>3.4</v>
      </c>
      <c r="Z502" t="n">
        <v>0.272735575505834</v>
      </c>
      <c r="AA502" t="n">
        <v>3.330045322970479</v>
      </c>
      <c r="AB502" t="n">
        <v>125.8134973745963</v>
      </c>
      <c r="AC502" t="n">
        <v>3419.635158549946</v>
      </c>
      <c r="AD502" t="n">
        <v>4080.99282859552</v>
      </c>
      <c r="AE502" t="n">
        <v>1.141499996718986</v>
      </c>
      <c r="AF502" t="n">
        <v>16.25030260124155</v>
      </c>
      <c r="AG502" t="n">
        <v>185.3675668912614</v>
      </c>
      <c r="AH502" t="n">
        <v>43831.42623599574</v>
      </c>
      <c r="AI502" t="n">
        <v>28330.82308629785</v>
      </c>
      <c r="AJ502" t="n">
        <v>-168.1928197772415</v>
      </c>
      <c r="AK502" t="n">
        <v>-502.9426142933605</v>
      </c>
      <c r="AL502" t="n">
        <v>-384.9715511933808</v>
      </c>
      <c r="AM502" t="n">
        <v>0.7794405943616024</v>
      </c>
      <c r="AN502" t="n">
        <v>9.131094740914342</v>
      </c>
      <c r="AO502" t="n">
        <v>155.4427778479422</v>
      </c>
      <c r="AP502" t="n">
        <v>1043651.95197034</v>
      </c>
      <c r="AQ502" t="n">
        <v>0.2174702088117843</v>
      </c>
      <c r="AR502" t="n">
        <v>0.210116077986508</v>
      </c>
      <c r="AS502" t="n">
        <v>0.1192132000018366</v>
      </c>
      <c r="AT502" t="n">
        <v>0.2521086334344601</v>
      </c>
      <c r="AU502" t="n">
        <v>0.201091879765411</v>
      </c>
      <c r="AV502" t="n">
        <v>6.43286372934665</v>
      </c>
      <c r="AW502" t="n">
        <v>71.6707006571186</v>
      </c>
      <c r="AX502" t="n">
        <v>2674.524840667027</v>
      </c>
      <c r="AY502" t="n">
        <v>173786.6431099296</v>
      </c>
      <c r="AZ502" t="n">
        <v>194242.1848994006</v>
      </c>
      <c r="BA502" t="n">
        <v>26159.58421471248</v>
      </c>
      <c r="BB502" t="n">
        <v>24846.93360380747</v>
      </c>
      <c r="BC502" t="n">
        <v>51006.51781851994</v>
      </c>
      <c r="BD502" t="n">
        <v>1.629813460910127</v>
      </c>
      <c r="BE502" t="n">
        <v>0.8503728665485243</v>
      </c>
      <c r="BF502" t="n">
        <v>14.60424009532949</v>
      </c>
      <c r="BG502" t="n">
        <v>5.473145354415151</v>
      </c>
      <c r="BH502" t="n">
        <v>352.5619238909117</v>
      </c>
      <c r="BI502" t="n">
        <v>197.1191460429695</v>
      </c>
      <c r="BJ502" t="n">
        <v>50127.96771939447</v>
      </c>
      <c r="BK502" t="n">
        <v>26339.982499458</v>
      </c>
      <c r="BL502" t="n">
        <v>33970.94549638575</v>
      </c>
      <c r="BM502" t="n">
        <v>12825.51867004202</v>
      </c>
      <c r="BN502" t="n">
        <v>23756.644213058</v>
      </c>
      <c r="BO502" t="n">
        <v>13271.33323325981</v>
      </c>
      <c r="BP502" t="n">
        <v>0.1542835486818525</v>
      </c>
      <c r="BQ502" t="n">
        <v>1.615375353423512</v>
      </c>
      <c r="BR502" t="n">
        <v>28.75204434944423</v>
      </c>
      <c r="BS502" t="n">
        <v>4658.160321617729</v>
      </c>
      <c r="BT502" t="n">
        <v>3592.973332230271</v>
      </c>
      <c r="BU502" t="n">
        <v>1946.910677777598</v>
      </c>
      <c r="BV502" t="n">
        <v>30772.91999999999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205.2333333333333</v>
      </c>
      <c r="C503" t="n">
        <v>76.5</v>
      </c>
      <c r="D503" t="n">
        <v>766.8389623934193</v>
      </c>
      <c r="E503" t="n">
        <v>7.336442412454319</v>
      </c>
      <c r="F503" t="n">
        <v>93.37784792095562</v>
      </c>
      <c r="G503" t="n">
        <v>1937.2336844759</v>
      </c>
      <c r="H503" t="n">
        <v>262919.5574722805</v>
      </c>
      <c r="I503" t="n">
        <v>209665.1793345156</v>
      </c>
      <c r="J503" t="n">
        <v>-1101.358922186981</v>
      </c>
      <c r="K503" t="n">
        <v>1343.461477354719</v>
      </c>
      <c r="L503" t="n">
        <v>-1369.08310778599</v>
      </c>
      <c r="M503" t="n">
        <v>1.789486320555143</v>
      </c>
      <c r="N503" t="n">
        <v>14.67771874765442</v>
      </c>
      <c r="O503" t="n">
        <v>352.5619238909117</v>
      </c>
      <c r="P503" t="n">
        <v>0.7272257259957532</v>
      </c>
      <c r="Q503" t="n">
        <v>6.535439997382691</v>
      </c>
      <c r="R503" t="n">
        <v>193.8583859355374</v>
      </c>
      <c r="S503" t="n">
        <v>47.72073487303899</v>
      </c>
      <c r="T503" t="n">
        <v>677.2433050342269</v>
      </c>
      <c r="U503" t="n">
        <v>15363.55931324526</v>
      </c>
      <c r="V503" t="n">
        <v>311.7</v>
      </c>
      <c r="W503" t="n">
        <v>631.5</v>
      </c>
      <c r="X503" t="n">
        <v>218.0333333333334</v>
      </c>
      <c r="Y503" t="n">
        <v>3.4</v>
      </c>
      <c r="Z503" t="n">
        <v>0.2729712923272208</v>
      </c>
      <c r="AA503" t="n">
        <v>3.330354855932902</v>
      </c>
      <c r="AB503" t="n">
        <v>125.8136505133017</v>
      </c>
      <c r="AC503" t="n">
        <v>3419.716395371963</v>
      </c>
      <c r="AD503" t="n">
        <v>4081.004944009595</v>
      </c>
      <c r="AE503" t="n">
        <v>1.141592414337391</v>
      </c>
      <c r="AF503" t="n">
        <v>16.25042381588838</v>
      </c>
      <c r="AG503" t="n">
        <v>185.3676268408345</v>
      </c>
      <c r="AH503" t="n">
        <v>43831.45797638995</v>
      </c>
      <c r="AI503" t="n">
        <v>28330.82778518843</v>
      </c>
      <c r="AJ503" t="n">
        <v>-154.4874452715796</v>
      </c>
      <c r="AK503" t="n">
        <v>-416.6199089397674</v>
      </c>
      <c r="AL503" t="n">
        <v>-380.0925632714346</v>
      </c>
      <c r="AM503" t="n">
        <v>1.062260594559389</v>
      </c>
      <c r="AN503" t="n">
        <v>8.14227875027173</v>
      </c>
      <c r="AO503" t="n">
        <v>158.7035379553743</v>
      </c>
      <c r="AP503" t="n">
        <v>1041012.612571823</v>
      </c>
      <c r="AQ503" t="n">
        <v>0.2166340425599337</v>
      </c>
      <c r="AR503" t="n">
        <v>0.2099670135136346</v>
      </c>
      <c r="AS503" t="n">
        <v>0.1191440379597336</v>
      </c>
      <c r="AT503" t="n">
        <v>0.2526271767133519</v>
      </c>
      <c r="AU503" t="n">
        <v>0.2016277292533462</v>
      </c>
      <c r="AV503" t="n">
        <v>6.435550916645772</v>
      </c>
      <c r="AW503" t="n">
        <v>71.68708716528923</v>
      </c>
      <c r="AX503" t="n">
        <v>2675.10417052339</v>
      </c>
      <c r="AY503" t="n">
        <v>173790.4819623271</v>
      </c>
      <c r="AZ503" t="n">
        <v>194239.5860080621</v>
      </c>
      <c r="BA503" t="n">
        <v>25593.08613606337</v>
      </c>
      <c r="BB503" t="n">
        <v>23925.08267324475</v>
      </c>
      <c r="BC503" t="n">
        <v>49518.16880930812</v>
      </c>
      <c r="BD503" t="n">
        <v>1.789486320555143</v>
      </c>
      <c r="BE503" t="n">
        <v>0.7272257259957532</v>
      </c>
      <c r="BF503" t="n">
        <v>14.67771874765442</v>
      </c>
      <c r="BG503" t="n">
        <v>6.535439997382691</v>
      </c>
      <c r="BH503" t="n">
        <v>352.5619238909117</v>
      </c>
      <c r="BI503" t="n">
        <v>193.8583859355374</v>
      </c>
      <c r="BJ503" t="n">
        <v>55044.06824021427</v>
      </c>
      <c r="BK503" t="n">
        <v>22548.87279470515</v>
      </c>
      <c r="BL503" t="n">
        <v>34142.21660085971</v>
      </c>
      <c r="BM503" t="n">
        <v>15301.24696375879</v>
      </c>
      <c r="BN503" t="n">
        <v>23756.644213058</v>
      </c>
      <c r="BO503" t="n">
        <v>13062.41630060164</v>
      </c>
      <c r="BP503" t="n">
        <v>0.1630040994561424</v>
      </c>
      <c r="BQ503" t="n">
        <v>1.64003272719588</v>
      </c>
      <c r="BR503" t="n">
        <v>28.75204434944423</v>
      </c>
      <c r="BS503" t="n">
        <v>4926.609980970747</v>
      </c>
      <c r="BT503" t="n">
        <v>3650.447108705454</v>
      </c>
      <c r="BU503" t="n">
        <v>1946.910677777598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205.3</v>
      </c>
      <c r="C504" t="n">
        <v>76.5</v>
      </c>
      <c r="D504" t="n">
        <v>766.8389623934193</v>
      </c>
      <c r="E504" t="n">
        <v>7.340777182022123</v>
      </c>
      <c r="F504" t="n">
        <v>93.37067082687506</v>
      </c>
      <c r="G504" t="n">
        <v>1937.359261050143</v>
      </c>
      <c r="H504" t="n">
        <v>262871.7004157764</v>
      </c>
      <c r="I504" t="n">
        <v>209632.3324887026</v>
      </c>
      <c r="J504" t="n">
        <v>-1143.034127598145</v>
      </c>
      <c r="K504" t="n">
        <v>1343.461477354719</v>
      </c>
      <c r="L504" t="n">
        <v>-1369.08310778599</v>
      </c>
      <c r="M504" t="n">
        <v>1.868311238590099</v>
      </c>
      <c r="N504" t="n">
        <v>14.71445807381688</v>
      </c>
      <c r="O504" t="n">
        <v>370.8896101518386</v>
      </c>
      <c r="P504" t="n">
        <v>0.5444441622874614</v>
      </c>
      <c r="Q504" t="n">
        <v>7.08427017326011</v>
      </c>
      <c r="R504" t="n">
        <v>189.7796020126742</v>
      </c>
      <c r="S504" t="n">
        <v>47.98842193925321</v>
      </c>
      <c r="T504" t="n">
        <v>677.8630586912025</v>
      </c>
      <c r="U504" t="n">
        <v>15394.23690387408</v>
      </c>
      <c r="V504" t="n">
        <v>311.9333333333333</v>
      </c>
      <c r="W504" t="n">
        <v>632</v>
      </c>
      <c r="X504" t="n">
        <v>218.5333333333334</v>
      </c>
      <c r="Y504" t="n">
        <v>3.4</v>
      </c>
      <c r="Z504" t="n">
        <v>0.2730718825401101</v>
      </c>
      <c r="AA504" t="n">
        <v>3.330425382457868</v>
      </c>
      <c r="AB504" t="n">
        <v>125.8868733244312</v>
      </c>
      <c r="AC504" t="n">
        <v>3419.75851154209</v>
      </c>
      <c r="AD504" t="n">
        <v>4081.036181640777</v>
      </c>
      <c r="AE504" t="n">
        <v>1.141631859409667</v>
      </c>
      <c r="AF504" t="n">
        <v>16.25045145222239</v>
      </c>
      <c r="AG504" t="n">
        <v>185.3963646708021</v>
      </c>
      <c r="AH504" t="n">
        <v>43831.47443466003</v>
      </c>
      <c r="AI504" t="n">
        <v>28330.8398865371</v>
      </c>
      <c r="AJ504" t="n">
        <v>-194.9670535984632</v>
      </c>
      <c r="AK504" t="n">
        <v>-386.3006872912559</v>
      </c>
      <c r="AL504" t="n">
        <v>-311.1866186578299</v>
      </c>
      <c r="AM504" t="n">
        <v>1.323867076302638</v>
      </c>
      <c r="AN504" t="n">
        <v>7.630187900556774</v>
      </c>
      <c r="AO504" t="n">
        <v>181.1100081391645</v>
      </c>
      <c r="AP504" t="n">
        <v>1040180.960320979</v>
      </c>
      <c r="AQ504" t="n">
        <v>0.2173102063574613</v>
      </c>
      <c r="AR504" t="n">
        <v>0.2091764406283078</v>
      </c>
      <c r="AS504" t="n">
        <v>0.1193421215297872</v>
      </c>
      <c r="AT504" t="n">
        <v>0.2527854575746554</v>
      </c>
      <c r="AU504" t="n">
        <v>0.2013857739097883</v>
      </c>
      <c r="AV504" t="n">
        <v>6.434445536868809</v>
      </c>
      <c r="AW504" t="n">
        <v>71.70559585263378</v>
      </c>
      <c r="AX504" t="n">
        <v>2674.872769753069</v>
      </c>
      <c r="AY504" t="n">
        <v>173771.6177818701</v>
      </c>
      <c r="AZ504" t="n">
        <v>194208.6994763103</v>
      </c>
      <c r="BA504" t="n">
        <v>21238.22220426173</v>
      </c>
      <c r="BB504" t="n">
        <v>23713.95599988504</v>
      </c>
      <c r="BC504" t="n">
        <v>44952.17820414677</v>
      </c>
      <c r="BD504" t="n">
        <v>1.868311238590099</v>
      </c>
      <c r="BE504" t="n">
        <v>0.5444441622874614</v>
      </c>
      <c r="BF504" t="n">
        <v>14.71445807381688</v>
      </c>
      <c r="BG504" t="n">
        <v>7.08427017326011</v>
      </c>
      <c r="BH504" t="n">
        <v>370.8896101518386</v>
      </c>
      <c r="BI504" t="n">
        <v>189.7796020126742</v>
      </c>
      <c r="BJ504" t="n">
        <v>57470.97809693681</v>
      </c>
      <c r="BK504" t="n">
        <v>16921.28205754649</v>
      </c>
      <c r="BL504" t="n">
        <v>34227.85215309668</v>
      </c>
      <c r="BM504" t="n">
        <v>16580.51308278742</v>
      </c>
      <c r="BN504" t="n">
        <v>24918.25462968031</v>
      </c>
      <c r="BO504" t="n">
        <v>12802.7777750982</v>
      </c>
      <c r="BP504" t="n">
        <v>0.1658935949539039</v>
      </c>
      <c r="BQ504" t="n">
        <v>1.652361414082063</v>
      </c>
      <c r="BR504" t="n">
        <v>29.37835580021459</v>
      </c>
      <c r="BS504" t="n">
        <v>5015.57353817182</v>
      </c>
      <c r="BT504" t="n">
        <v>3679.183996943047</v>
      </c>
      <c r="BU504" t="n">
        <v>1986.606354302557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205.3</v>
      </c>
      <c r="C505" t="n">
        <v>76.5</v>
      </c>
      <c r="D505" t="n">
        <v>766.8389623934193</v>
      </c>
      <c r="E505" t="n">
        <v>7.349368141756668</v>
      </c>
      <c r="F505" t="n">
        <v>93.34498980487692</v>
      </c>
      <c r="G505" t="n">
        <v>1933.197741482364</v>
      </c>
      <c r="H505" t="n">
        <v>262803.0710810802</v>
      </c>
      <c r="I505" t="n">
        <v>209741.4282116677</v>
      </c>
      <c r="J505" t="n">
        <v>-1110.769343172018</v>
      </c>
      <c r="K505" t="n">
        <v>1343.461477354719</v>
      </c>
      <c r="L505" t="n">
        <v>-1369.08310778599</v>
      </c>
      <c r="M505" t="n">
        <v>1.867889624125267</v>
      </c>
      <c r="N505" t="n">
        <v>14.80865459901166</v>
      </c>
      <c r="O505" t="n">
        <v>337.631480375631</v>
      </c>
      <c r="P505" t="n">
        <v>0.4771508839169346</v>
      </c>
      <c r="Q505" t="n">
        <v>7.08427017326011</v>
      </c>
      <c r="R505" t="n">
        <v>188.5554000781006</v>
      </c>
      <c r="S505" t="n">
        <v>48.07701229708322</v>
      </c>
      <c r="T505" t="n">
        <v>677.9873787826056</v>
      </c>
      <c r="U505" t="n">
        <v>15465.52656717195</v>
      </c>
      <c r="V505" t="n">
        <v>312.2</v>
      </c>
      <c r="W505" t="n">
        <v>632.1</v>
      </c>
      <c r="X505" t="n">
        <v>219.5666666666667</v>
      </c>
      <c r="Y505" t="n">
        <v>3.4</v>
      </c>
      <c r="Z505" t="n">
        <v>0.2733943717426004</v>
      </c>
      <c r="AA505" t="n">
        <v>3.330538207794987</v>
      </c>
      <c r="AB505" t="n">
        <v>126.5019304971975</v>
      </c>
      <c r="AC505" t="n">
        <v>3419.75989097225</v>
      </c>
      <c r="AD505" t="n">
        <v>4081.049091067091</v>
      </c>
      <c r="AE505" t="n">
        <v>1.141757571010193</v>
      </c>
      <c r="AF505" t="n">
        <v>16.25049573478119</v>
      </c>
      <c r="AG505" t="n">
        <v>185.6382693787487</v>
      </c>
      <c r="AH505" t="n">
        <v>43831.47497513385</v>
      </c>
      <c r="AI505" t="n">
        <v>28330.8448875904</v>
      </c>
      <c r="AJ505" t="n">
        <v>-195.2442486623301</v>
      </c>
      <c r="AK505" t="n">
        <v>-388.4865671669701</v>
      </c>
      <c r="AL505" t="n">
        <v>-224.5721476299231</v>
      </c>
      <c r="AM505" t="n">
        <v>1.390738740208333</v>
      </c>
      <c r="AN505" t="n">
        <v>7.724384425751557</v>
      </c>
      <c r="AO505" t="n">
        <v>149.0760802975304</v>
      </c>
      <c r="AP505" t="n">
        <v>1038910.311300417</v>
      </c>
      <c r="AQ505" t="n">
        <v>0.2175757254545249</v>
      </c>
      <c r="AR505" t="n">
        <v>0.2094368029686733</v>
      </c>
      <c r="AS505" t="n">
        <v>0.1181635827939368</v>
      </c>
      <c r="AT505" t="n">
        <v>0.2530453686578241</v>
      </c>
      <c r="AU505" t="n">
        <v>0.2017785201250409</v>
      </c>
      <c r="AV505" t="n">
        <v>6.438714212191139</v>
      </c>
      <c r="AW505" t="n">
        <v>71.75692155841919</v>
      </c>
      <c r="AX505" t="n">
        <v>2678.58952186682</v>
      </c>
      <c r="AY505" t="n">
        <v>173884.0386470306</v>
      </c>
      <c r="AZ505" t="n">
        <v>194330.1013915379</v>
      </c>
      <c r="BA505" t="n">
        <v>19181.74535793672</v>
      </c>
      <c r="BB505" t="n">
        <v>23634.82697982814</v>
      </c>
      <c r="BC505" t="n">
        <v>42816.57233776485</v>
      </c>
      <c r="BD505" t="n">
        <v>1.867889624125267</v>
      </c>
      <c r="BE505" t="n">
        <v>0.4771508839169346</v>
      </c>
      <c r="BF505" t="n">
        <v>14.80865459901166</v>
      </c>
      <c r="BG505" t="n">
        <v>7.08427017326011</v>
      </c>
      <c r="BH505" t="n">
        <v>337.631480375631</v>
      </c>
      <c r="BI505" t="n">
        <v>188.5554000781006</v>
      </c>
      <c r="BJ505" t="n">
        <v>57457.99717255469</v>
      </c>
      <c r="BK505" t="n">
        <v>14849.41538594171</v>
      </c>
      <c r="BL505" t="n">
        <v>34447.46499332287</v>
      </c>
      <c r="BM505" t="n">
        <v>16580.51308278742</v>
      </c>
      <c r="BN505" t="n">
        <v>22811.96534872261</v>
      </c>
      <c r="BO505" t="n">
        <v>12725.18774551102</v>
      </c>
      <c r="BP505" t="n">
        <v>0.1658591644352153</v>
      </c>
      <c r="BQ505" t="n">
        <v>1.681201469331862</v>
      </c>
      <c r="BR505" t="n">
        <v>27.0881438704481</v>
      </c>
      <c r="BS505" t="n">
        <v>5014.513470273742</v>
      </c>
      <c r="BT505" t="n">
        <v>3746.422639054224</v>
      </c>
      <c r="BU505" t="n">
        <v>1841.551563093064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205.3</v>
      </c>
      <c r="C506" t="n">
        <v>76.5</v>
      </c>
      <c r="D506" t="n">
        <v>766.8389623934193</v>
      </c>
      <c r="E506" t="n">
        <v>7.35969776711047</v>
      </c>
      <c r="F506" t="n">
        <v>93.26589930579564</v>
      </c>
      <c r="G506" t="n">
        <v>1929.809728785532</v>
      </c>
      <c r="H506" t="n">
        <v>262600.3121548843</v>
      </c>
      <c r="I506" t="n">
        <v>210015.4027250724</v>
      </c>
      <c r="J506" t="n">
        <v>-1089.143186630731</v>
      </c>
      <c r="K506" t="n">
        <v>1343.461477354719</v>
      </c>
      <c r="L506" t="n">
        <v>-1369.08310778599</v>
      </c>
      <c r="M506" t="n">
        <v>1.88748620455186</v>
      </c>
      <c r="N506" t="n">
        <v>14.85691178292147</v>
      </c>
      <c r="O506" t="n">
        <v>333.1416772698643</v>
      </c>
      <c r="P506" t="n">
        <v>0.4716976270814655</v>
      </c>
      <c r="Q506" t="n">
        <v>7.08427017326011</v>
      </c>
      <c r="R506" t="n">
        <v>188.5554000781006</v>
      </c>
      <c r="S506" t="n">
        <v>48.12027091775647</v>
      </c>
      <c r="T506" t="n">
        <v>678.1624535553913</v>
      </c>
      <c r="U506" t="n">
        <v>15513.39611531098</v>
      </c>
      <c r="V506" t="n">
        <v>312.5666666666667</v>
      </c>
      <c r="W506" t="n">
        <v>632.1666666666667</v>
      </c>
      <c r="X506" t="n">
        <v>220.4</v>
      </c>
      <c r="Y506" t="n">
        <v>3.4</v>
      </c>
      <c r="Z506" t="n">
        <v>0.2736908699536409</v>
      </c>
      <c r="AA506" t="n">
        <v>3.330726786161842</v>
      </c>
      <c r="AB506" t="n">
        <v>126.8970064313191</v>
      </c>
      <c r="AC506" t="n">
        <v>3419.760332315899</v>
      </c>
      <c r="AD506" t="n">
        <v>4081.049320132827</v>
      </c>
      <c r="AE506" t="n">
        <v>1.141873504877961</v>
      </c>
      <c r="AF506" t="n">
        <v>16.25056973875882</v>
      </c>
      <c r="AG506" t="n">
        <v>185.7930356686032</v>
      </c>
      <c r="AH506" t="n">
        <v>43831.47514764791</v>
      </c>
      <c r="AI506" t="n">
        <v>28330.84497735372</v>
      </c>
      <c r="AJ506" t="n">
        <v>-233.407042462142</v>
      </c>
      <c r="AK506" t="n">
        <v>-413.7761632877699</v>
      </c>
      <c r="AL506" t="n">
        <v>-221.6743873489612</v>
      </c>
      <c r="AM506" t="n">
        <v>1.415788577470395</v>
      </c>
      <c r="AN506" t="n">
        <v>7.772641609661366</v>
      </c>
      <c r="AO506" t="n">
        <v>144.5862771917637</v>
      </c>
      <c r="AP506" t="n">
        <v>1038731.96086046</v>
      </c>
      <c r="AQ506" t="n">
        <v>0.2179001414058358</v>
      </c>
      <c r="AR506" t="n">
        <v>0.2094204457246872</v>
      </c>
      <c r="AS506" t="n">
        <v>0.117761335933579</v>
      </c>
      <c r="AT506" t="n">
        <v>0.2530052439165198</v>
      </c>
      <c r="AU506" t="n">
        <v>0.2019128330193782</v>
      </c>
      <c r="AV506" t="n">
        <v>6.438821672686649</v>
      </c>
      <c r="AW506" t="n">
        <v>71.75502149120084</v>
      </c>
      <c r="AX506" t="n">
        <v>2678.675350978335</v>
      </c>
      <c r="AY506" t="n">
        <v>173881.7657528887</v>
      </c>
      <c r="AZ506" t="n">
        <v>194326.9453850538</v>
      </c>
      <c r="BA506" t="n">
        <v>19015.02428626577</v>
      </c>
      <c r="BB506" t="n">
        <v>23634.82697982814</v>
      </c>
      <c r="BC506" t="n">
        <v>42649.8512660939</v>
      </c>
      <c r="BD506" t="n">
        <v>1.88748620455186</v>
      </c>
      <c r="BE506" t="n">
        <v>0.4716976270814655</v>
      </c>
      <c r="BF506" t="n">
        <v>14.85691178292147</v>
      </c>
      <c r="BG506" t="n">
        <v>7.08427017326011</v>
      </c>
      <c r="BH506" t="n">
        <v>333.1416772698643</v>
      </c>
      <c r="BI506" t="n">
        <v>188.5554000781006</v>
      </c>
      <c r="BJ506" t="n">
        <v>58061.99618012687</v>
      </c>
      <c r="BK506" t="n">
        <v>14681.33699445919</v>
      </c>
      <c r="BL506" t="n">
        <v>34559.97883342552</v>
      </c>
      <c r="BM506" t="n">
        <v>16580.51308278742</v>
      </c>
      <c r="BN506" t="n">
        <v>22531.98840644334</v>
      </c>
      <c r="BO506" t="n">
        <v>12725.18774551102</v>
      </c>
      <c r="BP506" t="n">
        <v>0.1699142347986305</v>
      </c>
      <c r="BQ506" t="n">
        <v>1.696003894757466</v>
      </c>
      <c r="BR506" t="n">
        <v>26.58337361659155</v>
      </c>
      <c r="BS506" t="n">
        <v>5139.497443080264</v>
      </c>
      <c r="BT506" t="n">
        <v>3780.93530070032</v>
      </c>
      <c r="BU506" t="n">
        <v>1809.788862490047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205.3333333333333</v>
      </c>
      <c r="C507" t="n">
        <v>76.53333333333333</v>
      </c>
      <c r="D507" t="n">
        <v>766.8389623934193</v>
      </c>
      <c r="E507" t="n">
        <v>7.362193259372056</v>
      </c>
      <c r="F507" t="n">
        <v>93.23060697495048</v>
      </c>
      <c r="G507" t="n">
        <v>1929.103925549414</v>
      </c>
      <c r="H507" t="n">
        <v>262511.9298304709</v>
      </c>
      <c r="I507" t="n">
        <v>210146.5394542605</v>
      </c>
      <c r="J507" t="n">
        <v>-1071.802481865665</v>
      </c>
      <c r="K507" t="n">
        <v>1343.461477354719</v>
      </c>
      <c r="L507" t="n">
        <v>-1378.253403995533</v>
      </c>
      <c r="M507" t="n">
        <v>1.852555141327172</v>
      </c>
      <c r="N507" t="n">
        <v>14.70305475142783</v>
      </c>
      <c r="O507" t="n">
        <v>341.5022689436488</v>
      </c>
      <c r="P507" t="n">
        <v>0.47878963426709</v>
      </c>
      <c r="Q507" t="n">
        <v>9.626176811629806</v>
      </c>
      <c r="R507" t="n">
        <v>197.1305656725362</v>
      </c>
      <c r="S507" t="n">
        <v>48.19137676297756</v>
      </c>
      <c r="T507" t="n">
        <v>680.9327086367191</v>
      </c>
      <c r="U507" t="n">
        <v>15541.18700339166</v>
      </c>
      <c r="V507" t="n">
        <v>312.9666666666666</v>
      </c>
      <c r="W507" t="n">
        <v>632.6</v>
      </c>
      <c r="X507" t="n">
        <v>220.6666666666667</v>
      </c>
      <c r="Y507" t="n">
        <v>3.4</v>
      </c>
      <c r="Z507" t="n">
        <v>0.274275285357378</v>
      </c>
      <c r="AA507" t="n">
        <v>3.332601651076728</v>
      </c>
      <c r="AB507" t="n">
        <v>126.9499287942376</v>
      </c>
      <c r="AC507" t="n">
        <v>3419.760545197156</v>
      </c>
      <c r="AD507" t="n">
        <v>4081.135198947925</v>
      </c>
      <c r="AE507" t="n">
        <v>1.142102014852996</v>
      </c>
      <c r="AF507" t="n">
        <v>16.25129898413744</v>
      </c>
      <c r="AG507" t="n">
        <v>185.8135332316118</v>
      </c>
      <c r="AH507" t="n">
        <v>43831.47523068107</v>
      </c>
      <c r="AI507" t="n">
        <v>28330.87849776066</v>
      </c>
      <c r="AJ507" t="n">
        <v>-318.0524993688848</v>
      </c>
      <c r="AK507" t="n">
        <v>-418.7110036100646</v>
      </c>
      <c r="AL507" t="n">
        <v>-242.1018403247179</v>
      </c>
      <c r="AM507" t="n">
        <v>1.373765507060082</v>
      </c>
      <c r="AN507" t="n">
        <v>5.076877939798033</v>
      </c>
      <c r="AO507" t="n">
        <v>144.3717032711126</v>
      </c>
      <c r="AP507" t="n">
        <v>1040004.170662016</v>
      </c>
      <c r="AQ507" t="n">
        <v>0.2182325039919781</v>
      </c>
      <c r="AR507" t="n">
        <v>0.2093583543943836</v>
      </c>
      <c r="AS507" t="n">
        <v>0.1179765293559922</v>
      </c>
      <c r="AT507" t="n">
        <v>0.252439023424102</v>
      </c>
      <c r="AU507" t="n">
        <v>0.2019935888335441</v>
      </c>
      <c r="AV507" t="n">
        <v>6.437413487694331</v>
      </c>
      <c r="AW507" t="n">
        <v>71.73237407443781</v>
      </c>
      <c r="AX507" t="n">
        <v>2677.534243809976</v>
      </c>
      <c r="AY507" t="n">
        <v>173857.695183338</v>
      </c>
      <c r="AZ507" t="n">
        <v>194307.5373388223</v>
      </c>
      <c r="BA507" t="n">
        <v>20097.61822445351</v>
      </c>
      <c r="BB507" t="n">
        <v>29265.2856158896</v>
      </c>
      <c r="BC507" t="n">
        <v>49362.9038403431</v>
      </c>
      <c r="BD507" t="n">
        <v>1.852555141327172</v>
      </c>
      <c r="BE507" t="n">
        <v>0.47878963426709</v>
      </c>
      <c r="BF507" t="n">
        <v>14.70305475142783</v>
      </c>
      <c r="BG507" t="n">
        <v>9.626176811629806</v>
      </c>
      <c r="BH507" t="n">
        <v>341.5022689436488</v>
      </c>
      <c r="BI507" t="n">
        <v>197.1305656725362</v>
      </c>
      <c r="BJ507" t="n">
        <v>56981.49384023212</v>
      </c>
      <c r="BK507" t="n">
        <v>14900.77372181382</v>
      </c>
      <c r="BL507" t="n">
        <v>34200.54493732259</v>
      </c>
      <c r="BM507" t="n">
        <v>22518.8013604792</v>
      </c>
      <c r="BN507" t="n">
        <v>23063.77355762092</v>
      </c>
      <c r="BO507" t="n">
        <v>13270.62112031732</v>
      </c>
      <c r="BP507" t="n">
        <v>0.1639802705259729</v>
      </c>
      <c r="BQ507" t="n">
        <v>1.619686630595084</v>
      </c>
      <c r="BR507" t="n">
        <v>26.98183040345119</v>
      </c>
      <c r="BS507" t="n">
        <v>4955.914160602561</v>
      </c>
      <c r="BT507" t="n">
        <v>3602.646331184254</v>
      </c>
      <c r="BU507" t="n">
        <v>1835.133169556531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205.4</v>
      </c>
      <c r="C508" t="n">
        <v>76.59999999999999</v>
      </c>
      <c r="D508" t="n">
        <v>766.8389623934193</v>
      </c>
      <c r="E508" t="n">
        <v>7.360932683553168</v>
      </c>
      <c r="F508" t="n">
        <v>93.29909899307441</v>
      </c>
      <c r="G508" t="n">
        <v>1928.437992789672</v>
      </c>
      <c r="H508" t="n">
        <v>262047.2179855324</v>
      </c>
      <c r="I508" t="n">
        <v>210469.1649681664</v>
      </c>
      <c r="J508" t="n">
        <v>-997.8692507879226</v>
      </c>
      <c r="K508" t="n">
        <v>1343.461477354719</v>
      </c>
      <c r="L508" t="n">
        <v>-1382.838552100305</v>
      </c>
      <c r="M508" t="n">
        <v>1.842382272092081</v>
      </c>
      <c r="N508" t="n">
        <v>14.64999612507205</v>
      </c>
      <c r="O508" t="n">
        <v>317.4043659952796</v>
      </c>
      <c r="P508" t="n">
        <v>0.4836989520687697</v>
      </c>
      <c r="Q508" t="n">
        <v>10.89713013081465</v>
      </c>
      <c r="R508" t="n">
        <v>201.4181484697539</v>
      </c>
      <c r="S508" t="n">
        <v>48.23201179801668</v>
      </c>
      <c r="T508" t="n">
        <v>682.4658292007832</v>
      </c>
      <c r="U508" t="n">
        <v>15582.04932394197</v>
      </c>
      <c r="V508" t="n">
        <v>313.3666666666667</v>
      </c>
      <c r="W508" t="n">
        <v>632.8</v>
      </c>
      <c r="X508" t="n">
        <v>221.1000000000001</v>
      </c>
      <c r="Y508" t="n">
        <v>3.4</v>
      </c>
      <c r="Z508" t="n">
        <v>0.2746297095232279</v>
      </c>
      <c r="AA508" t="n">
        <v>3.333647359858783</v>
      </c>
      <c r="AB508" t="n">
        <v>127.3438505044803</v>
      </c>
      <c r="AC508" t="n">
        <v>3419.760786510913</v>
      </c>
      <c r="AD508" t="n">
        <v>4081.178123085787</v>
      </c>
      <c r="AE508" t="n">
        <v>1.142240529661113</v>
      </c>
      <c r="AF508" t="n">
        <v>16.25170612516082</v>
      </c>
      <c r="AG508" t="n">
        <v>185.9662102775276</v>
      </c>
      <c r="AH508" t="n">
        <v>43831.47532513719</v>
      </c>
      <c r="AI508" t="n">
        <v>28330.8952519707</v>
      </c>
      <c r="AJ508" t="n">
        <v>-471.2333431165645</v>
      </c>
      <c r="AK508" t="n">
        <v>-468.4255042596078</v>
      </c>
      <c r="AL508" t="n">
        <v>-250.3649831608836</v>
      </c>
      <c r="AM508" t="n">
        <v>1.358683320023311</v>
      </c>
      <c r="AN508" t="n">
        <v>3.752865994257399</v>
      </c>
      <c r="AO508" t="n">
        <v>115.9862175255256</v>
      </c>
      <c r="AP508" t="n">
        <v>1040638.259018022</v>
      </c>
      <c r="AQ508" t="n">
        <v>0.2186887154031691</v>
      </c>
      <c r="AR508" t="n">
        <v>0.2092255825488218</v>
      </c>
      <c r="AS508" t="n">
        <v>0.1179046842675203</v>
      </c>
      <c r="AT508" t="n">
        <v>0.2522852629313107</v>
      </c>
      <c r="AU508" t="n">
        <v>0.201895754849178</v>
      </c>
      <c r="AV508" t="n">
        <v>6.436394133162556</v>
      </c>
      <c r="AW508" t="n">
        <v>71.7353820872533</v>
      </c>
      <c r="AX508" t="n">
        <v>2677.601819031535</v>
      </c>
      <c r="AY508" t="n">
        <v>173859.8556990675</v>
      </c>
      <c r="AZ508" t="n">
        <v>194307.8952479452</v>
      </c>
      <c r="BA508" t="n">
        <v>20680.59546146512</v>
      </c>
      <c r="BB508" t="n">
        <v>32080.51493392033</v>
      </c>
      <c r="BC508" t="n">
        <v>52761.11039538545</v>
      </c>
      <c r="BD508" t="n">
        <v>1.842382272092081</v>
      </c>
      <c r="BE508" t="n">
        <v>0.4836989520687697</v>
      </c>
      <c r="BF508" t="n">
        <v>14.64999612507205</v>
      </c>
      <c r="BG508" t="n">
        <v>10.89713013081465</v>
      </c>
      <c r="BH508" t="n">
        <v>317.4043659952796</v>
      </c>
      <c r="BI508" t="n">
        <v>201.4181484697539</v>
      </c>
      <c r="BJ508" t="n">
        <v>56668.72538992194</v>
      </c>
      <c r="BK508" t="n">
        <v>15052.51168336175</v>
      </c>
      <c r="BL508" t="n">
        <v>34077.11040159102</v>
      </c>
      <c r="BM508" t="n">
        <v>25487.94549932509</v>
      </c>
      <c r="BN508" t="n">
        <v>21513.2967099604</v>
      </c>
      <c r="BO508" t="n">
        <v>13543.33780772047</v>
      </c>
      <c r="BP508" t="n">
        <v>0.1683268438741829</v>
      </c>
      <c r="BQ508" t="n">
        <v>1.584126188956876</v>
      </c>
      <c r="BR508" t="n">
        <v>26.32808585740397</v>
      </c>
      <c r="BS508" t="n">
        <v>5091.389943714566</v>
      </c>
      <c r="BT508" t="n">
        <v>3519.629451417752</v>
      </c>
      <c r="BU508" t="n">
        <v>1793.070763333788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205.4</v>
      </c>
      <c r="C509" t="n">
        <v>76.63333333333334</v>
      </c>
      <c r="D509" t="n">
        <v>766.8389623934193</v>
      </c>
      <c r="E509" t="n">
        <v>7.361506796479001</v>
      </c>
      <c r="F509" t="n">
        <v>93.31671630345284</v>
      </c>
      <c r="G509" t="n">
        <v>1926.3245098608</v>
      </c>
      <c r="H509" t="n">
        <v>261905.0056249715</v>
      </c>
      <c r="I509" t="n">
        <v>210618.5791099543</v>
      </c>
      <c r="J509" t="n">
        <v>-921.0190029111998</v>
      </c>
      <c r="K509" t="n">
        <v>1343.461477354719</v>
      </c>
      <c r="L509" t="n">
        <v>-1382.838552100305</v>
      </c>
      <c r="M509" t="n">
        <v>1.881508595477322</v>
      </c>
      <c r="N509" t="n">
        <v>13.78625299584278</v>
      </c>
      <c r="O509" t="n">
        <v>312.0755441467376</v>
      </c>
      <c r="P509" t="n">
        <v>0.4836989520687697</v>
      </c>
      <c r="Q509" t="n">
        <v>10.89713013081465</v>
      </c>
      <c r="R509" t="n">
        <v>202.4187345186874</v>
      </c>
      <c r="S509" t="n">
        <v>48.28529090803924</v>
      </c>
      <c r="T509" t="n">
        <v>683.4298993518664</v>
      </c>
      <c r="U509" t="n">
        <v>15607.60191257923</v>
      </c>
      <c r="V509" t="n">
        <v>313.7666666666667</v>
      </c>
      <c r="W509" t="n">
        <v>632.8666666666667</v>
      </c>
      <c r="X509" t="n">
        <v>221.5666666666667</v>
      </c>
      <c r="Y509" t="n">
        <v>3.4</v>
      </c>
      <c r="Z509" t="n">
        <v>0.2748606903280147</v>
      </c>
      <c r="AA509" t="n">
        <v>3.343336892877044</v>
      </c>
      <c r="AB509" t="n">
        <v>127.5483646767615</v>
      </c>
      <c r="AC509" t="n">
        <v>3419.761033756265</v>
      </c>
      <c r="AD509" t="n">
        <v>4081.179954451175</v>
      </c>
      <c r="AE509" t="n">
        <v>1.142330808982908</v>
      </c>
      <c r="AF509" t="n">
        <v>16.25551760264388</v>
      </c>
      <c r="AG509" t="n">
        <v>186.0455009138131</v>
      </c>
      <c r="AH509" t="n">
        <v>43831.47542216403</v>
      </c>
      <c r="AI509" t="n">
        <v>28330.89597108875</v>
      </c>
      <c r="AJ509" t="n">
        <v>-417.7639073192057</v>
      </c>
      <c r="AK509" t="n">
        <v>-432.567867678054</v>
      </c>
      <c r="AL509" t="n">
        <v>-206.8897029907773</v>
      </c>
      <c r="AM509" t="n">
        <v>1.397809643408553</v>
      </c>
      <c r="AN509" t="n">
        <v>2.889122865028127</v>
      </c>
      <c r="AO509" t="n">
        <v>109.6568096280502</v>
      </c>
      <c r="AP509" t="n">
        <v>1044974.661867389</v>
      </c>
      <c r="AQ509" t="n">
        <v>0.218692611671235</v>
      </c>
      <c r="AR509" t="n">
        <v>0.2105080353408233</v>
      </c>
      <c r="AS509" t="n">
        <v>0.1187129927651744</v>
      </c>
      <c r="AT509" t="n">
        <v>0.2505703026401118</v>
      </c>
      <c r="AU509" t="n">
        <v>0.2015160575826555</v>
      </c>
      <c r="AV509" t="n">
        <v>6.432710380403536</v>
      </c>
      <c r="AW509" t="n">
        <v>71.654759292961</v>
      </c>
      <c r="AX509" t="n">
        <v>2674.484094972644</v>
      </c>
      <c r="AY509" t="n">
        <v>173797.3285108252</v>
      </c>
      <c r="AZ509" t="n">
        <v>194262.8617683575</v>
      </c>
      <c r="BA509" t="n">
        <v>20680.59546146512</v>
      </c>
      <c r="BB509" t="n">
        <v>32144.23902918496</v>
      </c>
      <c r="BC509" t="n">
        <v>52824.83449065008</v>
      </c>
      <c r="BD509" t="n">
        <v>1.881508595477322</v>
      </c>
      <c r="BE509" t="n">
        <v>0.4836989520687697</v>
      </c>
      <c r="BF509" t="n">
        <v>13.78625299584278</v>
      </c>
      <c r="BG509" t="n">
        <v>10.89713013081465</v>
      </c>
      <c r="BH509" t="n">
        <v>312.0755441467376</v>
      </c>
      <c r="BI509" t="n">
        <v>202.4187345186874</v>
      </c>
      <c r="BJ509" t="n">
        <v>57879.32516944375</v>
      </c>
      <c r="BK509" t="n">
        <v>15052.51168336175</v>
      </c>
      <c r="BL509" t="n">
        <v>32048.18561080668</v>
      </c>
      <c r="BM509" t="n">
        <v>25487.94549932509</v>
      </c>
      <c r="BN509" t="n">
        <v>21166.04164739284</v>
      </c>
      <c r="BO509" t="n">
        <v>13607.0619029851</v>
      </c>
      <c r="BP509" t="n">
        <v>0.176283047952075</v>
      </c>
      <c r="BQ509" t="n">
        <v>1.56089972120991</v>
      </c>
      <c r="BR509" t="n">
        <v>27.85228114548761</v>
      </c>
      <c r="BS509" t="n">
        <v>5337.918723745783</v>
      </c>
      <c r="BT509" t="n">
        <v>3465.079389450298</v>
      </c>
      <c r="BU509" t="n">
        <v>1889.92807738793</v>
      </c>
      <c r="BV509" t="n">
        <v>30921.75499999</v>
      </c>
      <c r="BW509" t="n">
        <v>2349.11</v>
      </c>
      <c r="BX509" t="n">
        <v>63.68677169999999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205.4</v>
      </c>
      <c r="C510" t="n">
        <v>76.7</v>
      </c>
      <c r="D510" t="n">
        <v>766.8389623934193</v>
      </c>
      <c r="E510" t="n">
        <v>7.360828847368071</v>
      </c>
      <c r="F510" t="n">
        <v>93.34499551959738</v>
      </c>
      <c r="G510" t="n">
        <v>1926.571683035702</v>
      </c>
      <c r="H510" t="n">
        <v>261989.5319151913</v>
      </c>
      <c r="I510" t="n">
        <v>210362.4120147093</v>
      </c>
      <c r="J510" t="n">
        <v>-797.7333502235869</v>
      </c>
      <c r="K510" t="n">
        <v>1343.461477354719</v>
      </c>
      <c r="L510" t="n">
        <v>-1382.838552100305</v>
      </c>
      <c r="M510" t="n">
        <v>1.964779185216656</v>
      </c>
      <c r="N510" t="n">
        <v>13.59336556052822</v>
      </c>
      <c r="O510" t="n">
        <v>273.8032791376781</v>
      </c>
      <c r="P510" t="n">
        <v>0.4846038824250378</v>
      </c>
      <c r="Q510" t="n">
        <v>10.89713013081465</v>
      </c>
      <c r="R510" t="n">
        <v>202.9190275431541</v>
      </c>
      <c r="S510" t="n">
        <v>48.40034349441945</v>
      </c>
      <c r="T510" t="n">
        <v>684.2092327142497</v>
      </c>
      <c r="U510" t="n">
        <v>15714.45404048387</v>
      </c>
      <c r="V510" t="n">
        <v>314.3666666666667</v>
      </c>
      <c r="W510" t="n">
        <v>632.9666666666667</v>
      </c>
      <c r="X510" t="n">
        <v>222.1666666666667</v>
      </c>
      <c r="Y510" t="n">
        <v>3.4</v>
      </c>
      <c r="Z510" t="n">
        <v>0.2753016583522346</v>
      </c>
      <c r="AA510" t="n">
        <v>3.348296100371519</v>
      </c>
      <c r="AB510" t="n">
        <v>128.5428859276532</v>
      </c>
      <c r="AC510" t="n">
        <v>3419.761169179653</v>
      </c>
      <c r="AD510" t="n">
        <v>4081.180987235512</v>
      </c>
      <c r="AE510" t="n">
        <v>1.14250383757502</v>
      </c>
      <c r="AF510" t="n">
        <v>16.25746811107387</v>
      </c>
      <c r="AG510" t="n">
        <v>186.4357067754241</v>
      </c>
      <c r="AH510" t="n">
        <v>43831.47547532184</v>
      </c>
      <c r="AI510" t="n">
        <v>28330.89637658205</v>
      </c>
      <c r="AJ510" t="n">
        <v>-370.9280462465591</v>
      </c>
      <c r="AK510" t="n">
        <v>-401.2980303781186</v>
      </c>
      <c r="AL510" t="n">
        <v>-89.34454865819657</v>
      </c>
      <c r="AM510" t="n">
        <v>1.480175302791619</v>
      </c>
      <c r="AN510" t="n">
        <v>2.69623542971357</v>
      </c>
      <c r="AO510" t="n">
        <v>70.88425159452406</v>
      </c>
      <c r="AP510" t="n">
        <v>1041953.377727221</v>
      </c>
      <c r="AQ510" t="n">
        <v>0.2185112995913551</v>
      </c>
      <c r="AR510" t="n">
        <v>0.2102971490103584</v>
      </c>
      <c r="AS510" t="n">
        <v>0.1176814411770186</v>
      </c>
      <c r="AT510" t="n">
        <v>0.25142299992594</v>
      </c>
      <c r="AU510" t="n">
        <v>0.2020871102953278</v>
      </c>
      <c r="AV510" t="n">
        <v>6.436396893180489</v>
      </c>
      <c r="AW510" t="n">
        <v>71.70242840382033</v>
      </c>
      <c r="AX510" t="n">
        <v>2677.292869576987</v>
      </c>
      <c r="AY510" t="n">
        <v>173858.4624034044</v>
      </c>
      <c r="AZ510" t="n">
        <v>194319.5014171714</v>
      </c>
      <c r="BA510" t="n">
        <v>20708.593416221</v>
      </c>
      <c r="BB510" t="n">
        <v>32176.10107681727</v>
      </c>
      <c r="BC510" t="n">
        <v>52884.69449303827</v>
      </c>
      <c r="BD510" t="n">
        <v>1.964779185216656</v>
      </c>
      <c r="BE510" t="n">
        <v>0.4846038824250378</v>
      </c>
      <c r="BF510" t="n">
        <v>13.59336556052822</v>
      </c>
      <c r="BG510" t="n">
        <v>10.89713013081465</v>
      </c>
      <c r="BH510" t="n">
        <v>273.8032791376781</v>
      </c>
      <c r="BI510" t="n">
        <v>202.9190275431541</v>
      </c>
      <c r="BJ510" t="n">
        <v>60455.37233808999</v>
      </c>
      <c r="BK510" t="n">
        <v>15080.50963811763</v>
      </c>
      <c r="BL510" t="n">
        <v>31595.0718076349</v>
      </c>
      <c r="BM510" t="n">
        <v>25487.94549932509</v>
      </c>
      <c r="BN510" t="n">
        <v>18728.60464331898</v>
      </c>
      <c r="BO510" t="n">
        <v>13638.92395061741</v>
      </c>
      <c r="BP510" t="n">
        <v>0.1878861046200034</v>
      </c>
      <c r="BQ510" t="n">
        <v>1.642191508041176</v>
      </c>
      <c r="BR510" t="n">
        <v>28.3744502171599</v>
      </c>
      <c r="BS510" t="n">
        <v>5696.876365904673</v>
      </c>
      <c r="BT510" t="n">
        <v>3656.042738813492</v>
      </c>
      <c r="BU510" t="n">
        <v>1923.183339844323</v>
      </c>
      <c r="BV510" t="n">
        <v>30939.3475</v>
      </c>
      <c r="BW510" t="n">
        <v>2349.11</v>
      </c>
      <c r="BX510" t="n">
        <v>63.68677169999999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205.4</v>
      </c>
      <c r="C511" t="n">
        <v>76.7</v>
      </c>
      <c r="D511" t="n">
        <v>766.8389623934193</v>
      </c>
      <c r="E511" t="n">
        <v>7.360500861679141</v>
      </c>
      <c r="F511" t="n">
        <v>93.41243538389259</v>
      </c>
      <c r="G511" t="n">
        <v>1924.220206502469</v>
      </c>
      <c r="H511" t="n">
        <v>262073.9125005635</v>
      </c>
      <c r="I511" t="n">
        <v>210240.7778300861</v>
      </c>
      <c r="J511" t="n">
        <v>-752.837437413054</v>
      </c>
      <c r="K511" t="n">
        <v>1343.461477354719</v>
      </c>
      <c r="L511" t="n">
        <v>-1382.838552100305</v>
      </c>
      <c r="M511" t="n">
        <v>2.003590459930491</v>
      </c>
      <c r="N511" t="n">
        <v>13.71587757764315</v>
      </c>
      <c r="O511" t="n">
        <v>257.5334753755836</v>
      </c>
      <c r="P511" t="n">
        <v>0.4850563476031718</v>
      </c>
      <c r="Q511" t="n">
        <v>10.90528409165655</v>
      </c>
      <c r="R511" t="n">
        <v>197.2276548943398</v>
      </c>
      <c r="S511" t="n">
        <v>48.45265691463437</v>
      </c>
      <c r="T511" t="n">
        <v>684.509636511477</v>
      </c>
      <c r="U511" t="n">
        <v>15786.03487828133</v>
      </c>
      <c r="V511" t="n">
        <v>314.8</v>
      </c>
      <c r="W511" t="n">
        <v>633.2</v>
      </c>
      <c r="X511" t="n">
        <v>222.8</v>
      </c>
      <c r="Y511" t="n">
        <v>3.4</v>
      </c>
      <c r="Z511" t="n">
        <v>0.2755062497994627</v>
      </c>
      <c r="AA511" t="n">
        <v>3.348556191202404</v>
      </c>
      <c r="AB511" t="n">
        <v>129.1099370236865</v>
      </c>
      <c r="AC511" t="n">
        <v>3419.818278378216</v>
      </c>
      <c r="AD511" t="n">
        <v>4081.181178725756</v>
      </c>
      <c r="AE511" t="n">
        <v>1.14258412022631</v>
      </c>
      <c r="AF511" t="n">
        <v>16.25757009898262</v>
      </c>
      <c r="AG511" t="n">
        <v>186.6581580542884</v>
      </c>
      <c r="AH511" t="n">
        <v>43831.49787742252</v>
      </c>
      <c r="AI511" t="n">
        <v>28330.89645156953</v>
      </c>
      <c r="AJ511" t="n">
        <v>-310.0548974704645</v>
      </c>
      <c r="AK511" t="n">
        <v>-391.9045544927707</v>
      </c>
      <c r="AL511" t="n">
        <v>-38.87114335593112</v>
      </c>
      <c r="AM511" t="n">
        <v>1.518534112327319</v>
      </c>
      <c r="AN511" t="n">
        <v>2.810593485986602</v>
      </c>
      <c r="AO511" t="n">
        <v>60.30582048124385</v>
      </c>
      <c r="AP511" t="n">
        <v>1041947.080830356</v>
      </c>
      <c r="AQ511" t="n">
        <v>0.2185819982562889</v>
      </c>
      <c r="AR511" t="n">
        <v>0.2104268596690017</v>
      </c>
      <c r="AS511" t="n">
        <v>0.1177870700689632</v>
      </c>
      <c r="AT511" t="n">
        <v>0.2514821698516884</v>
      </c>
      <c r="AU511" t="n">
        <v>0.2017219021540579</v>
      </c>
      <c r="AV511" t="n">
        <v>6.435369570281989</v>
      </c>
      <c r="AW511" t="n">
        <v>71.69403577693207</v>
      </c>
      <c r="AX511" t="n">
        <v>2676.969837176109</v>
      </c>
      <c r="AY511" t="n">
        <v>173836.3687057118</v>
      </c>
      <c r="AZ511" t="n">
        <v>194295.1468202768</v>
      </c>
      <c r="BA511" t="n">
        <v>20367.56314059647</v>
      </c>
      <c r="BB511" t="n">
        <v>32195.21486815875</v>
      </c>
      <c r="BC511" t="n">
        <v>52562.77800875522</v>
      </c>
      <c r="BD511" t="n">
        <v>2.003590459930491</v>
      </c>
      <c r="BE511" t="n">
        <v>0.4850563476031718</v>
      </c>
      <c r="BF511" t="n">
        <v>13.71587757764315</v>
      </c>
      <c r="BG511" t="n">
        <v>10.90528409165655</v>
      </c>
      <c r="BH511" t="n">
        <v>257.5334753755836</v>
      </c>
      <c r="BI511" t="n">
        <v>197.2276548943398</v>
      </c>
      <c r="BJ511" t="n">
        <v>61655.81199005072</v>
      </c>
      <c r="BK511" t="n">
        <v>15094.50861549557</v>
      </c>
      <c r="BL511" t="n">
        <v>31882.86601215976</v>
      </c>
      <c r="BM511" t="n">
        <v>25507.05929066656</v>
      </c>
      <c r="BN511" t="n">
        <v>17691.25121296393</v>
      </c>
      <c r="BO511" t="n">
        <v>13277.93868046423</v>
      </c>
      <c r="BP511" t="n">
        <v>0.1932449494684411</v>
      </c>
      <c r="BQ511" t="n">
        <v>1.688980742130195</v>
      </c>
      <c r="BR511" t="n">
        <v>28.58481090101765</v>
      </c>
      <c r="BS511" t="n">
        <v>5862.642425146121</v>
      </c>
      <c r="BT511" t="n">
        <v>3765.955796504348</v>
      </c>
      <c r="BU511" t="n">
        <v>1936.473392560536</v>
      </c>
      <c r="BV511" t="n">
        <v>30873.85421249001</v>
      </c>
      <c r="BW511" t="n">
        <v>2344.11124999</v>
      </c>
      <c r="BX511" t="n">
        <v>63.42674999999999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205.4</v>
      </c>
      <c r="C512" t="n">
        <v>76.7</v>
      </c>
      <c r="D512" t="n">
        <v>766.8389623934193</v>
      </c>
      <c r="E512" t="n">
        <v>7.360105619911165</v>
      </c>
      <c r="F512" t="n">
        <v>93.45601563985495</v>
      </c>
      <c r="G512" t="n">
        <v>1922.352636715686</v>
      </c>
      <c r="H512" t="n">
        <v>262136.6268916269</v>
      </c>
      <c r="I512" t="n">
        <v>210220.7375276712</v>
      </c>
      <c r="J512" t="n">
        <v>-762.9654293578135</v>
      </c>
      <c r="K512" t="n">
        <v>1343.461477354719</v>
      </c>
      <c r="L512" t="n">
        <v>-1382.838552100305</v>
      </c>
      <c r="M512" t="n">
        <v>2.006307252307987</v>
      </c>
      <c r="N512" t="n">
        <v>13.71587757764315</v>
      </c>
      <c r="O512" t="n">
        <v>264.3933969464682</v>
      </c>
      <c r="P512" t="n">
        <v>0.4850563476031718</v>
      </c>
      <c r="Q512" t="n">
        <v>8.766208120573145</v>
      </c>
      <c r="R512" t="n">
        <v>196.3395989790741</v>
      </c>
      <c r="S512" t="n">
        <v>48.45647064135041</v>
      </c>
      <c r="T512" t="n">
        <v>686.8487762523167</v>
      </c>
      <c r="U512" t="n">
        <v>15807.80225260974</v>
      </c>
      <c r="V512" t="n">
        <v>315.0333333333334</v>
      </c>
      <c r="W512" t="n">
        <v>633.5</v>
      </c>
      <c r="X512" t="n">
        <v>223.4</v>
      </c>
      <c r="Y512" t="n">
        <v>3.4</v>
      </c>
      <c r="Z512" t="n">
        <v>0.2755768502346554</v>
      </c>
      <c r="AA512" t="n">
        <v>3.348882400028613</v>
      </c>
      <c r="AB512" t="n">
        <v>129.1820687936101</v>
      </c>
      <c r="AC512" t="n">
        <v>3419.852189405878</v>
      </c>
      <c r="AD512" t="n">
        <v>4081.203031024327</v>
      </c>
      <c r="AE512" t="n">
        <v>1.142611703113095</v>
      </c>
      <c r="AF512" t="n">
        <v>16.2576978867993</v>
      </c>
      <c r="AG512" t="n">
        <v>186.6864277730713</v>
      </c>
      <c r="AH512" t="n">
        <v>43831.51117505359</v>
      </c>
      <c r="AI512" t="n">
        <v>28330.90497391282</v>
      </c>
      <c r="AJ512" t="n">
        <v>-194.665252537365</v>
      </c>
      <c r="AK512" t="n">
        <v>-387.8731577229548</v>
      </c>
      <c r="AL512" t="n">
        <v>-20.35643033347937</v>
      </c>
      <c r="AM512" t="n">
        <v>1.521250904704815</v>
      </c>
      <c r="AN512" t="n">
        <v>4.94966945707001</v>
      </c>
      <c r="AO512" t="n">
        <v>68.05379796739412</v>
      </c>
      <c r="AP512" t="n">
        <v>1040507.848296228</v>
      </c>
      <c r="AQ512" t="n">
        <v>0.2184335675814711</v>
      </c>
      <c r="AR512" t="n">
        <v>0.2104393276829026</v>
      </c>
      <c r="AS512" t="n">
        <v>0.1171965173329168</v>
      </c>
      <c r="AT512" t="n">
        <v>0.2519244719990442</v>
      </c>
      <c r="AU512" t="n">
        <v>0.2020061154036651</v>
      </c>
      <c r="AV512" t="n">
        <v>6.437051746792757</v>
      </c>
      <c r="AW512" t="n">
        <v>71.71684857132156</v>
      </c>
      <c r="AX512" t="n">
        <v>2678.104283290184</v>
      </c>
      <c r="AY512" t="n">
        <v>173861.3490922119</v>
      </c>
      <c r="AZ512" t="n">
        <v>194317.1620199362</v>
      </c>
      <c r="BA512" t="n">
        <v>20313.49896606428</v>
      </c>
      <c r="BB512" t="n">
        <v>27198.15139245244</v>
      </c>
      <c r="BC512" t="n">
        <v>47511.65035851672</v>
      </c>
      <c r="BD512" t="n">
        <v>2.006307252307987</v>
      </c>
      <c r="BE512" t="n">
        <v>0.4850563476031718</v>
      </c>
      <c r="BF512" t="n">
        <v>13.71587757764315</v>
      </c>
      <c r="BG512" t="n">
        <v>8.766208120573145</v>
      </c>
      <c r="BH512" t="n">
        <v>264.3933969464682</v>
      </c>
      <c r="BI512" t="n">
        <v>196.3395989790741</v>
      </c>
      <c r="BJ512" t="n">
        <v>61739.68984183911</v>
      </c>
      <c r="BK512" t="n">
        <v>15094.50861549557</v>
      </c>
      <c r="BL512" t="n">
        <v>31882.86601215976</v>
      </c>
      <c r="BM512" t="n">
        <v>20501.63827981711</v>
      </c>
      <c r="BN512" t="n">
        <v>18124.67689443222</v>
      </c>
      <c r="BO512" t="n">
        <v>13220.89649735667</v>
      </c>
      <c r="BP512" t="n">
        <v>0.1934976755432023</v>
      </c>
      <c r="BQ512" t="n">
        <v>1.688980742130195</v>
      </c>
      <c r="BR512" t="n">
        <v>26.90813542976889</v>
      </c>
      <c r="BS512" t="n">
        <v>5870.445053133994</v>
      </c>
      <c r="BT512" t="n">
        <v>3765.955796504348</v>
      </c>
      <c r="BU512" t="n">
        <v>1830.815604577672</v>
      </c>
      <c r="BV512" t="n">
        <v>30792.64768497</v>
      </c>
      <c r="BW512" t="n">
        <v>2340</v>
      </c>
      <c r="BX512" t="n">
        <v>63.06116383999999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205.4</v>
      </c>
      <c r="C513" t="n">
        <v>76.7</v>
      </c>
      <c r="D513" t="n">
        <v>766.8389623934193</v>
      </c>
      <c r="E513" t="n">
        <v>7.372521164980348</v>
      </c>
      <c r="F513" t="n">
        <v>93.2998605586658</v>
      </c>
      <c r="G513" t="n">
        <v>1923.111372275087</v>
      </c>
      <c r="H513" t="n">
        <v>262116.6198284549</v>
      </c>
      <c r="I513" t="n">
        <v>210157.0033771856</v>
      </c>
      <c r="J513" t="n">
        <v>-733.6978774677133</v>
      </c>
      <c r="K513" t="n">
        <v>1343.461477354719</v>
      </c>
      <c r="L513" t="n">
        <v>-1382.838552100305</v>
      </c>
      <c r="M513" t="n">
        <v>2.006307252307987</v>
      </c>
      <c r="N513" t="n">
        <v>12.95354108685326</v>
      </c>
      <c r="O513" t="n">
        <v>266.686767444699</v>
      </c>
      <c r="P513" t="n">
        <v>0.6140117513031365</v>
      </c>
      <c r="Q513" t="n">
        <v>7.292685139740072</v>
      </c>
      <c r="R513" t="n">
        <v>197.4644028400302</v>
      </c>
      <c r="S513" t="n">
        <v>48.631982846703</v>
      </c>
      <c r="T513" t="n">
        <v>689.3008617848743</v>
      </c>
      <c r="U513" t="n">
        <v>15816.57515930095</v>
      </c>
      <c r="V513" t="n">
        <v>315.2333333333333</v>
      </c>
      <c r="W513" t="n">
        <v>633.9333333333333</v>
      </c>
      <c r="X513" t="n">
        <v>224.1333333333334</v>
      </c>
      <c r="Y513" t="n">
        <v>3.4</v>
      </c>
      <c r="Z513" t="n">
        <v>0.275801098507413</v>
      </c>
      <c r="AA513" t="n">
        <v>3.357175109935551</v>
      </c>
      <c r="AB513" t="n">
        <v>129.2003518968184</v>
      </c>
      <c r="AC513" t="n">
        <v>3419.858905268594</v>
      </c>
      <c r="AD513" t="n">
        <v>4081.214513253459</v>
      </c>
      <c r="AE513" t="n">
        <v>1.142699293460734</v>
      </c>
      <c r="AF513" t="n">
        <v>16.2609435126005</v>
      </c>
      <c r="AG513" t="n">
        <v>186.6935946371637</v>
      </c>
      <c r="AH513" t="n">
        <v>43831.51379787618</v>
      </c>
      <c r="AI513" t="n">
        <v>28330.90945337004</v>
      </c>
      <c r="AJ513" t="n">
        <v>-145.3263779540347</v>
      </c>
      <c r="AK513" t="n">
        <v>-339.6498357591244</v>
      </c>
      <c r="AL513" t="n">
        <v>-7.018741301883769</v>
      </c>
      <c r="AM513" t="n">
        <v>1.39229550100485</v>
      </c>
      <c r="AN513" t="n">
        <v>5.660855947113197</v>
      </c>
      <c r="AO513" t="n">
        <v>69.22236460466881</v>
      </c>
      <c r="AP513" t="n">
        <v>1038836.736363748</v>
      </c>
      <c r="AQ513" t="n">
        <v>0.2181861024468761</v>
      </c>
      <c r="AR513" t="n">
        <v>0.2104737007981591</v>
      </c>
      <c r="AS513" t="n">
        <v>0.1166700385400442</v>
      </c>
      <c r="AT513" t="n">
        <v>0.2523757359141595</v>
      </c>
      <c r="AU513" t="n">
        <v>0.2022944223007611</v>
      </c>
      <c r="AV513" t="n">
        <v>6.439670836811777</v>
      </c>
      <c r="AW513" t="n">
        <v>71.74573673751783</v>
      </c>
      <c r="AX513" t="n">
        <v>2679.832886824857</v>
      </c>
      <c r="AY513" t="n">
        <v>173905.7125101913</v>
      </c>
      <c r="AZ513" t="n">
        <v>194361.294449598</v>
      </c>
      <c r="BA513" t="n">
        <v>19524.21470201972</v>
      </c>
      <c r="BB513" t="n">
        <v>28591.86096588253</v>
      </c>
      <c r="BC513" t="n">
        <v>48116.07566790225</v>
      </c>
      <c r="BD513" t="n">
        <v>2.006307252307987</v>
      </c>
      <c r="BE513" t="n">
        <v>0.6140117513031365</v>
      </c>
      <c r="BF513" t="n">
        <v>12.95354108685326</v>
      </c>
      <c r="BG513" t="n">
        <v>7.292685139740072</v>
      </c>
      <c r="BH513" t="n">
        <v>266.686767444699</v>
      </c>
      <c r="BI513" t="n">
        <v>197.4644028400302</v>
      </c>
      <c r="BJ513" t="n">
        <v>61739.68984183911</v>
      </c>
      <c r="BK513" t="n">
        <v>19063.72893167118</v>
      </c>
      <c r="BL513" t="n">
        <v>30101.04168969197</v>
      </c>
      <c r="BM513" t="n">
        <v>17054.67172350803</v>
      </c>
      <c r="BN513" t="n">
        <v>18269.29950716697</v>
      </c>
      <c r="BO513" t="n">
        <v>13291.81266625863</v>
      </c>
      <c r="BP513" t="n">
        <v>0.1934976755432023</v>
      </c>
      <c r="BQ513" t="n">
        <v>1.645369716617236</v>
      </c>
      <c r="BR513" t="n">
        <v>25.9667869345699</v>
      </c>
      <c r="BS513" t="n">
        <v>5870.445053133994</v>
      </c>
      <c r="BT513" t="n">
        <v>3664.022874591823</v>
      </c>
      <c r="BU513" t="n">
        <v>1771.453072891391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205.4</v>
      </c>
      <c r="C514" t="n">
        <v>76.73333333333333</v>
      </c>
      <c r="D514" t="n">
        <v>766.8389623934193</v>
      </c>
      <c r="E514" t="n">
        <v>7.379534824677938</v>
      </c>
      <c r="F514" t="n">
        <v>93.21696309469039</v>
      </c>
      <c r="G514" t="n">
        <v>1924.87149339502</v>
      </c>
      <c r="H514" t="n">
        <v>262219.5456330123</v>
      </c>
      <c r="I514" t="n">
        <v>209915.0439267908</v>
      </c>
      <c r="J514" t="n">
        <v>-718.8792310976523</v>
      </c>
      <c r="K514" t="n">
        <v>1343.461477354719</v>
      </c>
      <c r="L514" t="n">
        <v>-1382.838552100305</v>
      </c>
      <c r="M514" t="n">
        <v>2.016074816668069</v>
      </c>
      <c r="N514" t="n">
        <v>12.77698277561723</v>
      </c>
      <c r="O514" t="n">
        <v>266.686767444699</v>
      </c>
      <c r="P514" t="n">
        <v>0.6748215980309643</v>
      </c>
      <c r="Q514" t="n">
        <v>6.953477041225694</v>
      </c>
      <c r="R514" t="n">
        <v>197.5373971682229</v>
      </c>
      <c r="S514" t="n">
        <v>48.78219356647906</v>
      </c>
      <c r="T514" t="n">
        <v>690.5002730743084</v>
      </c>
      <c r="U514" t="n">
        <v>15819.37426617708</v>
      </c>
      <c r="V514" t="n">
        <v>315.5666666666667</v>
      </c>
      <c r="W514" t="n">
        <v>634.3</v>
      </c>
      <c r="X514" t="n">
        <v>224.8</v>
      </c>
      <c r="Y514" t="n">
        <v>3.4</v>
      </c>
      <c r="Z514" t="n">
        <v>0.2762345695473781</v>
      </c>
      <c r="AA514" t="n">
        <v>3.361458173188711</v>
      </c>
      <c r="AB514" t="n">
        <v>129.200484521093</v>
      </c>
      <c r="AC514" t="n">
        <v>3419.862943901103</v>
      </c>
      <c r="AD514" t="n">
        <v>4081.214980057584</v>
      </c>
      <c r="AE514" t="n">
        <v>1.142868399875138</v>
      </c>
      <c r="AF514" t="n">
        <v>16.26262010437044</v>
      </c>
      <c r="AG514" t="n">
        <v>186.6936465136628</v>
      </c>
      <c r="AH514" t="n">
        <v>43831.51537447362</v>
      </c>
      <c r="AI514" t="n">
        <v>28330.90963591622</v>
      </c>
      <c r="AJ514" t="n">
        <v>-61.25166856760548</v>
      </c>
      <c r="AK514" t="n">
        <v>-299.3267679293655</v>
      </c>
      <c r="AL514" t="n">
        <v>13.22013669631457</v>
      </c>
      <c r="AM514" t="n">
        <v>1.341253218637104</v>
      </c>
      <c r="AN514" t="n">
        <v>5.823505734391536</v>
      </c>
      <c r="AO514" t="n">
        <v>69.14937027647611</v>
      </c>
      <c r="AP514" t="n">
        <v>1038256.739275159</v>
      </c>
      <c r="AQ514" t="n">
        <v>0.2187828584885179</v>
      </c>
      <c r="AR514" t="n">
        <v>0.2097937961716903</v>
      </c>
      <c r="AS514" t="n">
        <v>0.1166301263315034</v>
      </c>
      <c r="AT514" t="n">
        <v>0.2524602206118793</v>
      </c>
      <c r="AU514" t="n">
        <v>0.2023329983964092</v>
      </c>
      <c r="AV514" t="n">
        <v>6.439912763550619</v>
      </c>
      <c r="AW514" t="n">
        <v>71.75328555248134</v>
      </c>
      <c r="AX514" t="n">
        <v>2680.189908834763</v>
      </c>
      <c r="AY514" t="n">
        <v>173907.9333689247</v>
      </c>
      <c r="AZ514" t="n">
        <v>194360.2924518547</v>
      </c>
      <c r="BA514" t="n">
        <v>18673.05288781123</v>
      </c>
      <c r="BB514" t="n">
        <v>30540.37084544183</v>
      </c>
      <c r="BC514" t="n">
        <v>49213.42373325306</v>
      </c>
      <c r="BD514" t="n">
        <v>2.016074816668069</v>
      </c>
      <c r="BE514" t="n">
        <v>0.6748215980309643</v>
      </c>
      <c r="BF514" t="n">
        <v>12.77698277561723</v>
      </c>
      <c r="BG514" t="n">
        <v>6.953477041225694</v>
      </c>
      <c r="BH514" t="n">
        <v>266.686767444699</v>
      </c>
      <c r="BI514" t="n">
        <v>197.5373971682229</v>
      </c>
      <c r="BJ514" t="n">
        <v>62039.52905046482</v>
      </c>
      <c r="BK514" t="n">
        <v>20935.74533182328</v>
      </c>
      <c r="BL514" t="n">
        <v>29686.98065288794</v>
      </c>
      <c r="BM514" t="n">
        <v>16262.77142963457</v>
      </c>
      <c r="BN514" t="n">
        <v>18269.29950716697</v>
      </c>
      <c r="BO514" t="n">
        <v>13296.40813771735</v>
      </c>
      <c r="BP514" t="n">
        <v>0.1939155646792277</v>
      </c>
      <c r="BQ514" t="n">
        <v>1.687440549736772</v>
      </c>
      <c r="BR514" t="n">
        <v>25.9667869345699</v>
      </c>
      <c r="BS514" t="n">
        <v>5883.273179289086</v>
      </c>
      <c r="BT514" t="n">
        <v>3761.922633062585</v>
      </c>
      <c r="BU514" t="n">
        <v>1771.453072891391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205.4</v>
      </c>
      <c r="C515" t="n">
        <v>76.8</v>
      </c>
      <c r="D515" t="n">
        <v>766.8389623934193</v>
      </c>
      <c r="E515" t="n">
        <v>7.377705106592285</v>
      </c>
      <c r="F515" t="n">
        <v>93.24325106232806</v>
      </c>
      <c r="G515" t="n">
        <v>1925.510935857908</v>
      </c>
      <c r="H515" t="n">
        <v>262275.3896490515</v>
      </c>
      <c r="I515" t="n">
        <v>209800.2810262803</v>
      </c>
      <c r="J515" t="n">
        <v>-696.7561407187079</v>
      </c>
      <c r="K515" t="n">
        <v>1343.461477354719</v>
      </c>
      <c r="L515" t="n">
        <v>-1382.838552100305</v>
      </c>
      <c r="M515" t="n">
        <v>1.951244697835594</v>
      </c>
      <c r="N515" t="n">
        <v>12.87928774269668</v>
      </c>
      <c r="O515" t="n">
        <v>281.2947886799348</v>
      </c>
      <c r="P515" t="n">
        <v>0.6729876704698871</v>
      </c>
      <c r="Q515" t="n">
        <v>6.884359618238729</v>
      </c>
      <c r="R515" t="n">
        <v>201.2981327779984</v>
      </c>
      <c r="S515" t="n">
        <v>48.88517645565837</v>
      </c>
      <c r="T515" t="n">
        <v>690.8108071256036</v>
      </c>
      <c r="U515" t="n">
        <v>15838.3824334024</v>
      </c>
      <c r="V515" t="n">
        <v>315.9</v>
      </c>
      <c r="W515" t="n">
        <v>634.4666666666667</v>
      </c>
      <c r="X515" t="n">
        <v>225.6666666666667</v>
      </c>
      <c r="Y515" t="n">
        <v>3.4</v>
      </c>
      <c r="Z515" t="n">
        <v>0.2772678024933547</v>
      </c>
      <c r="AA515" t="n">
        <v>3.361801400395349</v>
      </c>
      <c r="AB515" t="n">
        <v>129.2663414577536</v>
      </c>
      <c r="AC515" t="n">
        <v>3419.864400003094</v>
      </c>
      <c r="AD515" t="n">
        <v>4081.219771111979</v>
      </c>
      <c r="AE515" t="n">
        <v>1.143273098259166</v>
      </c>
      <c r="AF515" t="n">
        <v>16.26275423614862</v>
      </c>
      <c r="AG515" t="n">
        <v>186.7191576143641</v>
      </c>
      <c r="AH515" t="n">
        <v>43831.51594370387</v>
      </c>
      <c r="AI515" t="n">
        <v>28330.91150406726</v>
      </c>
      <c r="AJ515" t="n">
        <v>-9.922516532160426</v>
      </c>
      <c r="AK515" t="n">
        <v>-281.2679456089566</v>
      </c>
      <c r="AL515" t="n">
        <v>37.66122917528048</v>
      </c>
      <c r="AM515" t="n">
        <v>1.278257027365707</v>
      </c>
      <c r="AN515" t="n">
        <v>5.994928124457954</v>
      </c>
      <c r="AO515" t="n">
        <v>79.99665590193635</v>
      </c>
      <c r="AP515" t="n">
        <v>1036260.552869212</v>
      </c>
      <c r="AQ515" t="n">
        <v>0.2186422592797926</v>
      </c>
      <c r="AR515" t="n">
        <v>0.2095878169499895</v>
      </c>
      <c r="AS515" t="n">
        <v>0.116251924243149</v>
      </c>
      <c r="AT515" t="n">
        <v>0.25311219281058</v>
      </c>
      <c r="AU515" t="n">
        <v>0.2024058067164889</v>
      </c>
      <c r="AV515" t="n">
        <v>6.442311311488817</v>
      </c>
      <c r="AW515" t="n">
        <v>71.78725366932092</v>
      </c>
      <c r="AX515" t="n">
        <v>2681.913299948319</v>
      </c>
      <c r="AY515" t="n">
        <v>173947.1898336757</v>
      </c>
      <c r="AZ515" t="n">
        <v>194397.021966827</v>
      </c>
      <c r="BA515" t="n">
        <v>18460.22435321425</v>
      </c>
      <c r="BB515" t="n">
        <v>30774.41307045175</v>
      </c>
      <c r="BC515" t="n">
        <v>49234.637423666</v>
      </c>
      <c r="BD515" t="n">
        <v>1.951244697835594</v>
      </c>
      <c r="BE515" t="n">
        <v>0.6729876704698871</v>
      </c>
      <c r="BF515" t="n">
        <v>12.87928774269668</v>
      </c>
      <c r="BG515" t="n">
        <v>6.884359618238729</v>
      </c>
      <c r="BH515" t="n">
        <v>281.2947886799348</v>
      </c>
      <c r="BI515" t="n">
        <v>201.2981327779984</v>
      </c>
      <c r="BJ515" t="n">
        <v>60048.50965767895</v>
      </c>
      <c r="BK515" t="n">
        <v>20879.44845285542</v>
      </c>
      <c r="BL515" t="n">
        <v>29925.40621510287</v>
      </c>
      <c r="BM515" t="n">
        <v>16101.69068346008</v>
      </c>
      <c r="BN515" t="n">
        <v>19178.40191362163</v>
      </c>
      <c r="BO515" t="n">
        <v>13530.45036272726</v>
      </c>
      <c r="BP515" t="n">
        <v>0.1879225813602952</v>
      </c>
      <c r="BQ515" t="n">
        <v>1.71937872267478</v>
      </c>
      <c r="BR515" t="n">
        <v>30.46524657830979</v>
      </c>
      <c r="BS515" t="n">
        <v>5699.223804264509</v>
      </c>
      <c r="BT515" t="n">
        <v>3836.355742776098</v>
      </c>
      <c r="BU515" t="n">
        <v>2051.406149465426</v>
      </c>
      <c r="BV515" t="n">
        <v>30710.36</v>
      </c>
      <c r="BW515" t="n">
        <v>2328.02630562</v>
      </c>
      <c r="BX515" t="n">
        <v>62.23309727000001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205.4</v>
      </c>
      <c r="C516" t="n">
        <v>76.8</v>
      </c>
      <c r="D516" t="n">
        <v>766.8389623934193</v>
      </c>
      <c r="E516" t="n">
        <v>7.377611471451564</v>
      </c>
      <c r="F516" t="n">
        <v>93.23068608056906</v>
      </c>
      <c r="G516" t="n">
        <v>1925.614757969874</v>
      </c>
      <c r="H516" t="n">
        <v>262195.4362796621</v>
      </c>
      <c r="I516" t="n">
        <v>209846.5333173377</v>
      </c>
      <c r="J516" t="n">
        <v>-633.8770396255966</v>
      </c>
      <c r="K516" t="n">
        <v>1360.162004332472</v>
      </c>
      <c r="L516" t="n">
        <v>-1382.838552100305</v>
      </c>
      <c r="M516" t="n">
        <v>1.919849766955619</v>
      </c>
      <c r="N516" t="n">
        <v>11.45210012779138</v>
      </c>
      <c r="O516" t="n">
        <v>281.8786696719101</v>
      </c>
      <c r="P516" t="n">
        <v>0.6690663539570504</v>
      </c>
      <c r="Q516" t="n">
        <v>6.884359618238729</v>
      </c>
      <c r="R516" t="n">
        <v>203.1785005828862</v>
      </c>
      <c r="S516" t="n">
        <v>48.9293545027294</v>
      </c>
      <c r="T516" t="n">
        <v>692.3618781042453</v>
      </c>
      <c r="U516" t="n">
        <v>15854.28694145055</v>
      </c>
      <c r="V516" t="n">
        <v>316.3333333333334</v>
      </c>
      <c r="W516" t="n">
        <v>634.6333333333333</v>
      </c>
      <c r="X516" t="n">
        <v>226.1333333333334</v>
      </c>
      <c r="Y516" t="n">
        <v>3.4</v>
      </c>
      <c r="Z516" t="n">
        <v>0.2777364047681181</v>
      </c>
      <c r="AA516" t="n">
        <v>3.378391330771423</v>
      </c>
      <c r="AB516" t="n">
        <v>129.3668614406558</v>
      </c>
      <c r="AC516" t="n">
        <v>3419.864670734473</v>
      </c>
      <c r="AD516" t="n">
        <v>4081.222212367645</v>
      </c>
      <c r="AE516" t="n">
        <v>1.143456806254163</v>
      </c>
      <c r="AF516" t="n">
        <v>16.26926499489434</v>
      </c>
      <c r="AG516" t="n">
        <v>186.7583293536056</v>
      </c>
      <c r="AH516" t="n">
        <v>43831.51604957009</v>
      </c>
      <c r="AI516" t="n">
        <v>28330.91245620202</v>
      </c>
      <c r="AJ516" t="n">
        <v>-43.23514856438911</v>
      </c>
      <c r="AK516" t="n">
        <v>-221.9789847401697</v>
      </c>
      <c r="AL516" t="n">
        <v>29.42753015040922</v>
      </c>
      <c r="AM516" t="n">
        <v>1.250783412998569</v>
      </c>
      <c r="AN516" t="n">
        <v>4.56774050955265</v>
      </c>
      <c r="AO516" t="n">
        <v>78.70016908902392</v>
      </c>
      <c r="AP516" t="n">
        <v>1035469.159014505</v>
      </c>
      <c r="AQ516" t="n">
        <v>0.2188080230293529</v>
      </c>
      <c r="AR516" t="n">
        <v>0.2096105250041541</v>
      </c>
      <c r="AS516" t="n">
        <v>0.1157145137590526</v>
      </c>
      <c r="AT516" t="n">
        <v>0.2532955850279949</v>
      </c>
      <c r="AU516" t="n">
        <v>0.2025713531794455</v>
      </c>
      <c r="AV516" t="n">
        <v>6.443709266341298</v>
      </c>
      <c r="AW516" t="n">
        <v>71.81426143556463</v>
      </c>
      <c r="AX516" t="n">
        <v>2683.567881009306</v>
      </c>
      <c r="AY516" t="n">
        <v>173989.6997779352</v>
      </c>
      <c r="AZ516" t="n">
        <v>194438.7457689472</v>
      </c>
      <c r="BA516" t="n">
        <v>18377.7567870785</v>
      </c>
      <c r="BB516" t="n">
        <v>30854.63535271517</v>
      </c>
      <c r="BC516" t="n">
        <v>49232.39213979367</v>
      </c>
      <c r="BD516" t="n">
        <v>1.919849766955619</v>
      </c>
      <c r="BE516" t="n">
        <v>0.6690663539570504</v>
      </c>
      <c r="BF516" t="n">
        <v>11.45210012779138</v>
      </c>
      <c r="BG516" t="n">
        <v>6.884359618238729</v>
      </c>
      <c r="BH516" t="n">
        <v>281.8786696719101</v>
      </c>
      <c r="BI516" t="n">
        <v>203.1785005828862</v>
      </c>
      <c r="BJ516" t="n">
        <v>59084.51723849103</v>
      </c>
      <c r="BK516" t="n">
        <v>20758.84534408942</v>
      </c>
      <c r="BL516" t="n">
        <v>26600.2303348873</v>
      </c>
      <c r="BM516" t="n">
        <v>16101.69068346008</v>
      </c>
      <c r="BN516" t="n">
        <v>19213.90504039797</v>
      </c>
      <c r="BO516" t="n">
        <v>13647.47147523222</v>
      </c>
      <c r="BP516" t="n">
        <v>0.1851996167250776</v>
      </c>
      <c r="BQ516" t="n">
        <v>1.677217766360711</v>
      </c>
      <c r="BR516" t="n">
        <v>30.86340883907248</v>
      </c>
      <c r="BS516" t="n">
        <v>5615.617744998295</v>
      </c>
      <c r="BT516" t="n">
        <v>3738.125773879076</v>
      </c>
      <c r="BU516" t="n">
        <v>2075.955405233523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205.4</v>
      </c>
      <c r="C517" t="n">
        <v>76.8</v>
      </c>
      <c r="D517" t="n">
        <v>766.8389623934193</v>
      </c>
      <c r="E517" t="n">
        <v>7.384425717869133</v>
      </c>
      <c r="F517" t="n">
        <v>93.14627072060573</v>
      </c>
      <c r="G517" t="n">
        <v>1925.361231965542</v>
      </c>
      <c r="H517" t="n">
        <v>262014.8798217472</v>
      </c>
      <c r="I517" t="n">
        <v>209962.2339701801</v>
      </c>
      <c r="J517" t="n">
        <v>-555.4472970055629</v>
      </c>
      <c r="K517" t="n">
        <v>1368.512267821349</v>
      </c>
      <c r="L517" t="n">
        <v>-1382.838552100305</v>
      </c>
      <c r="M517" t="n">
        <v>1.92158077676876</v>
      </c>
      <c r="N517" t="n">
        <v>9.149018000745677</v>
      </c>
      <c r="O517" t="n">
        <v>256.5263251085473</v>
      </c>
      <c r="P517" t="n">
        <v>0.5101122571512496</v>
      </c>
      <c r="Q517" t="n">
        <v>6.884359618238729</v>
      </c>
      <c r="R517" t="n">
        <v>203.1785005828862</v>
      </c>
      <c r="S517" t="n">
        <v>49.09895160094494</v>
      </c>
      <c r="T517" t="n">
        <v>694.8044209394914</v>
      </c>
      <c r="U517" t="n">
        <v>15879.7265589888</v>
      </c>
      <c r="V517" t="n">
        <v>316.7</v>
      </c>
      <c r="W517" t="n">
        <v>634.9</v>
      </c>
      <c r="X517" t="n">
        <v>226.6666666666667</v>
      </c>
      <c r="Y517" t="n">
        <v>3.4</v>
      </c>
      <c r="Z517" t="n">
        <v>0.2779271368128316</v>
      </c>
      <c r="AA517" t="n">
        <v>3.403572988332957</v>
      </c>
      <c r="AB517" t="n">
        <v>129.6529757973467</v>
      </c>
      <c r="AC517" t="n">
        <v>3419.865082041765</v>
      </c>
      <c r="AD517" t="n">
        <v>4081.223682118258</v>
      </c>
      <c r="AE517" t="n">
        <v>1.143531619397419</v>
      </c>
      <c r="AF517" t="n">
        <v>16.27913241382106</v>
      </c>
      <c r="AG517" t="n">
        <v>186.8692641535732</v>
      </c>
      <c r="AH517" t="n">
        <v>43831.51621090256</v>
      </c>
      <c r="AI517" t="n">
        <v>28330.91303426856</v>
      </c>
      <c r="AJ517" t="n">
        <v>-56.51141815066825</v>
      </c>
      <c r="AK517" t="n">
        <v>-145.4784598317081</v>
      </c>
      <c r="AL517" t="n">
        <v>43.48999343177699</v>
      </c>
      <c r="AM517" t="n">
        <v>1.411468519617511</v>
      </c>
      <c r="AN517" t="n">
        <v>2.264658382506951</v>
      </c>
      <c r="AO517" t="n">
        <v>53.34782452566107</v>
      </c>
      <c r="AP517" t="n">
        <v>1036118.270704219</v>
      </c>
      <c r="AQ517" t="n">
        <v>0.2190393236778005</v>
      </c>
      <c r="AR517" t="n">
        <v>0.2095573519208151</v>
      </c>
      <c r="AS517" t="n">
        <v>0.1158820984446627</v>
      </c>
      <c r="AT517" t="n">
        <v>0.2530294453253534</v>
      </c>
      <c r="AU517" t="n">
        <v>0.2024917806313682</v>
      </c>
      <c r="AV517" t="n">
        <v>6.44224042219567</v>
      </c>
      <c r="AW517" t="n">
        <v>71.79969160879355</v>
      </c>
      <c r="AX517" t="n">
        <v>2682.825357686892</v>
      </c>
      <c r="AY517" t="n">
        <v>173964.374327608</v>
      </c>
      <c r="AZ517" t="n">
        <v>194414.9341947279</v>
      </c>
      <c r="BA517" t="n">
        <v>17803.68629223665</v>
      </c>
      <c r="BB517" t="n">
        <v>26543.61352790597</v>
      </c>
      <c r="BC517" t="n">
        <v>44347.29982014263</v>
      </c>
      <c r="BD517" t="n">
        <v>1.92158077676876</v>
      </c>
      <c r="BE517" t="n">
        <v>0.5101122571512496</v>
      </c>
      <c r="BF517" t="n">
        <v>9.149018000745677</v>
      </c>
      <c r="BG517" t="n">
        <v>6.884359618238729</v>
      </c>
      <c r="BH517" t="n">
        <v>256.5263251085473</v>
      </c>
      <c r="BI517" t="n">
        <v>203.1785005828862</v>
      </c>
      <c r="BJ517" t="n">
        <v>59137.75577817175</v>
      </c>
      <c r="BK517" t="n">
        <v>15871.54503134782</v>
      </c>
      <c r="BL517" t="n">
        <v>21240.85019827799</v>
      </c>
      <c r="BM517" t="n">
        <v>16101.69068346008</v>
      </c>
      <c r="BN517" t="n">
        <v>17635.90128594364</v>
      </c>
      <c r="BO517" t="n">
        <v>13647.47147523222</v>
      </c>
      <c r="BP517" t="n">
        <v>0.1853886163792051</v>
      </c>
      <c r="BQ517" t="n">
        <v>1.520390007574502</v>
      </c>
      <c r="BR517" t="n">
        <v>27.28412006124335</v>
      </c>
      <c r="BS517" t="n">
        <v>5621.430574890719</v>
      </c>
      <c r="BT517" t="n">
        <v>3373.293157825246</v>
      </c>
      <c r="BU517" t="n">
        <v>1853.11063947011</v>
      </c>
      <c r="BV517" t="n">
        <v>30746.5</v>
      </c>
      <c r="BW517" t="n">
        <v>2325.775</v>
      </c>
      <c r="BX517" t="n">
        <v>62.22545964999999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205.4</v>
      </c>
      <c r="C518" t="n">
        <v>76.8</v>
      </c>
      <c r="D518" t="n">
        <v>766.8389623934193</v>
      </c>
      <c r="E518" t="n">
        <v>7.387252621387741</v>
      </c>
      <c r="F518" t="n">
        <v>93.0969479911175</v>
      </c>
      <c r="G518" t="n">
        <v>1925.709486071557</v>
      </c>
      <c r="H518" t="n">
        <v>261890.4847792661</v>
      </c>
      <c r="I518" t="n">
        <v>210059.7414829665</v>
      </c>
      <c r="J518" t="n">
        <v>-512.9390608602436</v>
      </c>
      <c r="K518" t="n">
        <v>1368.512267821349</v>
      </c>
      <c r="L518" t="n">
        <v>-1382.838552100305</v>
      </c>
      <c r="M518" t="n">
        <v>1.879073194953457</v>
      </c>
      <c r="N518" t="n">
        <v>8.417701587444729</v>
      </c>
      <c r="O518" t="n">
        <v>245.5301852332765</v>
      </c>
      <c r="P518" t="n">
        <v>0.4415750789946622</v>
      </c>
      <c r="Q518" t="n">
        <v>6.884359618238729</v>
      </c>
      <c r="R518" t="n">
        <v>211.0249784732495</v>
      </c>
      <c r="S518" t="n">
        <v>49.23413297859616</v>
      </c>
      <c r="T518" t="n">
        <v>695.8254473538752</v>
      </c>
      <c r="U518" t="n">
        <v>15901.11490749714</v>
      </c>
      <c r="V518" t="n">
        <v>317.0666666666667</v>
      </c>
      <c r="W518" t="n">
        <v>635.2</v>
      </c>
      <c r="X518" t="n">
        <v>227.1</v>
      </c>
      <c r="Y518" t="n">
        <v>3.4</v>
      </c>
      <c r="Z518" t="n">
        <v>0.2784866209065696</v>
      </c>
      <c r="AA518" t="n">
        <v>3.412686616710665</v>
      </c>
      <c r="AB518" t="n">
        <v>129.7791815655094</v>
      </c>
      <c r="AC518" t="n">
        <v>3419.865319628432</v>
      </c>
      <c r="AD518" t="n">
        <v>4081.255215251207</v>
      </c>
      <c r="AE518" t="n">
        <v>1.143751211522771</v>
      </c>
      <c r="AF518" t="n">
        <v>16.28270029657169</v>
      </c>
      <c r="AG518" t="n">
        <v>186.9181457627058</v>
      </c>
      <c r="AH518" t="n">
        <v>43831.51630412288</v>
      </c>
      <c r="AI518" t="n">
        <v>28330.92540902789</v>
      </c>
      <c r="AJ518" t="n">
        <v>-59.59480337813703</v>
      </c>
      <c r="AK518" t="n">
        <v>-122.2721213530408</v>
      </c>
      <c r="AL518" t="n">
        <v>55.98320252341632</v>
      </c>
      <c r="AM518" t="n">
        <v>1.437498115958795</v>
      </c>
      <c r="AN518" t="n">
        <v>1.533341969206005</v>
      </c>
      <c r="AO518" t="n">
        <v>34.50520676002704</v>
      </c>
      <c r="AP518" t="n">
        <v>1035371.627887518</v>
      </c>
      <c r="AQ518" t="n">
        <v>0.2194149068266375</v>
      </c>
      <c r="AR518" t="n">
        <v>0.2090955203293367</v>
      </c>
      <c r="AS518" t="n">
        <v>0.1156939548384576</v>
      </c>
      <c r="AT518" t="n">
        <v>0.2530038775899899</v>
      </c>
      <c r="AU518" t="n">
        <v>0.2027917404155783</v>
      </c>
      <c r="AV518" t="n">
        <v>6.442210959548971</v>
      </c>
      <c r="AW518" t="n">
        <v>71.81066731874166</v>
      </c>
      <c r="AX518" t="n">
        <v>2683.195048108188</v>
      </c>
      <c r="AY518" t="n">
        <v>173963.2507370222</v>
      </c>
      <c r="AZ518" t="n">
        <v>194407.3072714301</v>
      </c>
      <c r="BA518" t="n">
        <v>17843.68900472081</v>
      </c>
      <c r="BB518" t="n">
        <v>24884.09084797281</v>
      </c>
      <c r="BC518" t="n">
        <v>42727.77985269362</v>
      </c>
      <c r="BD518" t="n">
        <v>1.879073194953457</v>
      </c>
      <c r="BE518" t="n">
        <v>0.4415750789946622</v>
      </c>
      <c r="BF518" t="n">
        <v>8.417701587444729</v>
      </c>
      <c r="BG518" t="n">
        <v>6.884359618238729</v>
      </c>
      <c r="BH518" t="n">
        <v>245.5301852332765</v>
      </c>
      <c r="BI518" t="n">
        <v>211.0249784732495</v>
      </c>
      <c r="BJ518" t="n">
        <v>57829.94264910679</v>
      </c>
      <c r="BK518" t="n">
        <v>13764.46672053966</v>
      </c>
      <c r="BL518" t="n">
        <v>19540.12801292971</v>
      </c>
      <c r="BM518" t="n">
        <v>16101.69068346008</v>
      </c>
      <c r="BN518" t="n">
        <v>16951.66142782923</v>
      </c>
      <c r="BO518" t="n">
        <v>14135.72216859363</v>
      </c>
      <c r="BP518" t="n">
        <v>0.1747026056377713</v>
      </c>
      <c r="BQ518" t="n">
        <v>1.431668704029738</v>
      </c>
      <c r="BR518" t="n">
        <v>25.95724256260559</v>
      </c>
      <c r="BS518" t="n">
        <v>5292.658517103484</v>
      </c>
      <c r="BT518" t="n">
        <v>3166.896341318306</v>
      </c>
      <c r="BU518" t="n">
        <v>1770.545077218133</v>
      </c>
      <c r="BV518" t="n">
        <v>30766.585</v>
      </c>
      <c r="BW518" t="n">
        <v>2328.2226007</v>
      </c>
      <c r="BX518" t="n">
        <v>62.22545964999999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205.4333333333333</v>
      </c>
      <c r="C519" t="n">
        <v>76.8</v>
      </c>
      <c r="D519" t="n">
        <v>766.8389623934193</v>
      </c>
      <c r="E519" t="n">
        <v>7.392806102516497</v>
      </c>
      <c r="F519" t="n">
        <v>93.14842496504303</v>
      </c>
      <c r="G519" t="n">
        <v>1921.701890387484</v>
      </c>
      <c r="H519" t="n">
        <v>261969.7711384633</v>
      </c>
      <c r="I519" t="n">
        <v>209944.2996242923</v>
      </c>
      <c r="J519" t="n">
        <v>-507.7682315567782</v>
      </c>
      <c r="K519" t="n">
        <v>1368.512267821349</v>
      </c>
      <c r="L519" t="n">
        <v>-1382.838552100305</v>
      </c>
      <c r="M519" t="n">
        <v>1.908034840670239</v>
      </c>
      <c r="N519" t="n">
        <v>8.511012875222971</v>
      </c>
      <c r="O519" t="n">
        <v>246.7426522534152</v>
      </c>
      <c r="P519" t="n">
        <v>0.4387625301318458</v>
      </c>
      <c r="Q519" t="n">
        <v>6.578346696614354</v>
      </c>
      <c r="R519" t="n">
        <v>213.585827341792</v>
      </c>
      <c r="S519" t="n">
        <v>49.32558148241479</v>
      </c>
      <c r="T519" t="n">
        <v>696.3526134867242</v>
      </c>
      <c r="U519" t="n">
        <v>15923.73138738246</v>
      </c>
      <c r="V519" t="n">
        <v>317.4</v>
      </c>
      <c r="W519" t="n">
        <v>635.6333333333333</v>
      </c>
      <c r="X519" t="n">
        <v>227.8666666666666</v>
      </c>
      <c r="Y519" t="n">
        <v>3.4</v>
      </c>
      <c r="Z519" t="n">
        <v>0.2789118126920112</v>
      </c>
      <c r="AA519" t="n">
        <v>3.413297134325335</v>
      </c>
      <c r="AB519" t="n">
        <v>129.7804103979094</v>
      </c>
      <c r="AC519" t="n">
        <v>3419.877801604664</v>
      </c>
      <c r="AD519" t="n">
        <v>4081.315298970004</v>
      </c>
      <c r="AE519" t="n">
        <v>1.14391784451</v>
      </c>
      <c r="AF519" t="n">
        <v>16.28293913075425</v>
      </c>
      <c r="AG519" t="n">
        <v>186.9186260133462</v>
      </c>
      <c r="AH519" t="n">
        <v>43831.52115223551</v>
      </c>
      <c r="AI519" t="n">
        <v>28330.94902890049</v>
      </c>
      <c r="AJ519" t="n">
        <v>44.54198296880458</v>
      </c>
      <c r="AK519" t="n">
        <v>-119.7864392837171</v>
      </c>
      <c r="AL519" t="n">
        <v>51.28412527213741</v>
      </c>
      <c r="AM519" t="n">
        <v>1.469272310538393</v>
      </c>
      <c r="AN519" t="n">
        <v>1.932666178608622</v>
      </c>
      <c r="AO519" t="n">
        <v>33.15682491162327</v>
      </c>
      <c r="AP519" t="n">
        <v>1035719.269290545</v>
      </c>
      <c r="AQ519" t="n">
        <v>0.2194694838310369</v>
      </c>
      <c r="AR519" t="n">
        <v>0.2091989111711504</v>
      </c>
      <c r="AS519" t="n">
        <v>0.1157010854626496</v>
      </c>
      <c r="AT519" t="n">
        <v>0.2528405755831582</v>
      </c>
      <c r="AU519" t="n">
        <v>0.2027899439520049</v>
      </c>
      <c r="AV519" t="n">
        <v>6.44217974640556</v>
      </c>
      <c r="AW519" t="n">
        <v>71.80686900494639</v>
      </c>
      <c r="AX519" t="n">
        <v>2683.260575105438</v>
      </c>
      <c r="AY519" t="n">
        <v>173967.9008430616</v>
      </c>
      <c r="AZ519" t="n">
        <v>194415.2941861406</v>
      </c>
      <c r="BA519" t="n">
        <v>16993.55937680101</v>
      </c>
      <c r="BB519" t="n">
        <v>25099.58881513772</v>
      </c>
      <c r="BC519" t="n">
        <v>42093.14819193872</v>
      </c>
      <c r="BD519" t="n">
        <v>1.908034840670239</v>
      </c>
      <c r="BE519" t="n">
        <v>0.4387625301318458</v>
      </c>
      <c r="BF519" t="n">
        <v>8.511012875222971</v>
      </c>
      <c r="BG519" t="n">
        <v>6.578346696614354</v>
      </c>
      <c r="BH519" t="n">
        <v>246.7426522534152</v>
      </c>
      <c r="BI519" t="n">
        <v>213.585827341792</v>
      </c>
      <c r="BJ519" t="n">
        <v>58715.39280506811</v>
      </c>
      <c r="BK519" t="n">
        <v>13678.80331323189</v>
      </c>
      <c r="BL519" t="n">
        <v>19756.91410973149</v>
      </c>
      <c r="BM519" t="n">
        <v>15391.52639465316</v>
      </c>
      <c r="BN519" t="n">
        <v>17027.39666761684</v>
      </c>
      <c r="BO519" t="n">
        <v>14294.74751880045</v>
      </c>
      <c r="BP519" t="n">
        <v>0.1729823544112072</v>
      </c>
      <c r="BQ519" t="n">
        <v>1.431505373731845</v>
      </c>
      <c r="BR519" t="n">
        <v>26.78739581927438</v>
      </c>
      <c r="BS519" t="n">
        <v>5239.328197636576</v>
      </c>
      <c r="BT519" t="n">
        <v>3166.438889779364</v>
      </c>
      <c r="BU519" t="n">
        <v>1822.399564729952</v>
      </c>
      <c r="BV519" t="n">
        <v>30655.05</v>
      </c>
      <c r="BW519" t="n">
        <v>2320.70033199</v>
      </c>
      <c r="BX519" t="n">
        <v>62.46375243999999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205.5</v>
      </c>
      <c r="C520" t="n">
        <v>76.8</v>
      </c>
      <c r="D520" t="n">
        <v>766.8389623934193</v>
      </c>
      <c r="E520" t="n">
        <v>7.400266693061548</v>
      </c>
      <c r="F520" t="n">
        <v>93.11906074487072</v>
      </c>
      <c r="G520" t="n">
        <v>1919.753953986049</v>
      </c>
      <c r="H520" t="n">
        <v>261954.7075177922</v>
      </c>
      <c r="I520" t="n">
        <v>209920.4501096634</v>
      </c>
      <c r="J520" t="n">
        <v>-501.2750860770888</v>
      </c>
      <c r="K520" t="n">
        <v>1368.512267821349</v>
      </c>
      <c r="L520" t="n">
        <v>-1382.838552100305</v>
      </c>
      <c r="M520" t="n">
        <v>1.933142558982455</v>
      </c>
      <c r="N520" t="n">
        <v>8.503842483214674</v>
      </c>
      <c r="O520" t="n">
        <v>255.2445164840865</v>
      </c>
      <c r="P520" t="n">
        <v>0.4266071444172798</v>
      </c>
      <c r="Q520" t="n">
        <v>5.919189086509565</v>
      </c>
      <c r="R520" t="n">
        <v>212.9046323034724</v>
      </c>
      <c r="S520" t="n">
        <v>49.37095574013739</v>
      </c>
      <c r="T520" t="n">
        <v>697.1859407093208</v>
      </c>
      <c r="U520" t="n">
        <v>15940.60553642927</v>
      </c>
      <c r="V520" t="n">
        <v>317.7666666666667</v>
      </c>
      <c r="W520" t="n">
        <v>635.9333333333333</v>
      </c>
      <c r="X520" t="n">
        <v>228.6</v>
      </c>
      <c r="Y520" t="n">
        <v>3.4</v>
      </c>
      <c r="Z520" t="n">
        <v>0.2790992043546149</v>
      </c>
      <c r="AA520" t="n">
        <v>3.413967575218098</v>
      </c>
      <c r="AB520" t="n">
        <v>129.7883740460491</v>
      </c>
      <c r="AC520" t="n">
        <v>3419.889216424566</v>
      </c>
      <c r="AD520" t="n">
        <v>4081.337901455457</v>
      </c>
      <c r="AE520" t="n">
        <v>1.143991253771364</v>
      </c>
      <c r="AF520" t="n">
        <v>16.28320225494055</v>
      </c>
      <c r="AG520" t="n">
        <v>186.921733705552</v>
      </c>
      <c r="AH520" t="n">
        <v>43831.52561115733</v>
      </c>
      <c r="AI520" t="n">
        <v>28330.9579190079</v>
      </c>
      <c r="AJ520" t="n">
        <v>28.60086885830592</v>
      </c>
      <c r="AK520" t="n">
        <v>-117.2116998811917</v>
      </c>
      <c r="AL520" t="n">
        <v>56.46248185573656</v>
      </c>
      <c r="AM520" t="n">
        <v>1.506535414565176</v>
      </c>
      <c r="AN520" t="n">
        <v>2.584653396705112</v>
      </c>
      <c r="AO520" t="n">
        <v>42.33988418061411</v>
      </c>
      <c r="AP520" t="n">
        <v>1034685.526604563</v>
      </c>
      <c r="AQ520" t="n">
        <v>0.2191422313040528</v>
      </c>
      <c r="AR520" t="n">
        <v>0.2089263730537699</v>
      </c>
      <c r="AS520" t="n">
        <v>0.1158797355589745</v>
      </c>
      <c r="AT520" t="n">
        <v>0.2532473778315805</v>
      </c>
      <c r="AU520" t="n">
        <v>0.2028042822516222</v>
      </c>
      <c r="AV520" t="n">
        <v>6.441156047453125</v>
      </c>
      <c r="AW520" t="n">
        <v>71.79557787625714</v>
      </c>
      <c r="AX520" t="n">
        <v>2681.632641530377</v>
      </c>
      <c r="AY520" t="n">
        <v>173906.5881704288</v>
      </c>
      <c r="AZ520" t="n">
        <v>194341.5357810385</v>
      </c>
      <c r="BA520" t="n">
        <v>15302.84407734164</v>
      </c>
      <c r="BB520" t="n">
        <v>24835.18891264934</v>
      </c>
      <c r="BC520" t="n">
        <v>40138.03298999098</v>
      </c>
      <c r="BD520" t="n">
        <v>1.933142558982455</v>
      </c>
      <c r="BE520" t="n">
        <v>0.4266071444172798</v>
      </c>
      <c r="BF520" t="n">
        <v>8.503842483214674</v>
      </c>
      <c r="BG520" t="n">
        <v>5.919189086509565</v>
      </c>
      <c r="BH520" t="n">
        <v>255.2445164840865</v>
      </c>
      <c r="BI520" t="n">
        <v>212.9046323034724</v>
      </c>
      <c r="BJ520" t="n">
        <v>59485.07116531501</v>
      </c>
      <c r="BK520" t="n">
        <v>13305.63135673724</v>
      </c>
      <c r="BL520" t="n">
        <v>19739.99756602549</v>
      </c>
      <c r="BM520" t="n">
        <v>13858.13702847526</v>
      </c>
      <c r="BN520" t="n">
        <v>17555.74090000965</v>
      </c>
      <c r="BO520" t="n">
        <v>14252.1975205635</v>
      </c>
      <c r="BP520" t="n">
        <v>0.1747937314832835</v>
      </c>
      <c r="BQ520" t="n">
        <v>1.433931023496613</v>
      </c>
      <c r="BR520" t="n">
        <v>32.44307015949506</v>
      </c>
      <c r="BS520" t="n">
        <v>5294.856052349931</v>
      </c>
      <c r="BT520" t="n">
        <v>3172.048420920151</v>
      </c>
      <c r="BU520" t="n">
        <v>2173.87275967747</v>
      </c>
      <c r="BV520" t="n">
        <v>30721.40000000001</v>
      </c>
      <c r="BW520" t="n">
        <v>2327.975</v>
      </c>
      <c r="BX520" t="n">
        <v>62.12000407000001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205.5</v>
      </c>
      <c r="C521" t="n">
        <v>76.8</v>
      </c>
      <c r="D521" t="n">
        <v>766.8389623934193</v>
      </c>
      <c r="E521" t="n">
        <v>7.395157705830719</v>
      </c>
      <c r="F521" t="n">
        <v>93.11376316023795</v>
      </c>
      <c r="G521" t="n">
        <v>1919.844506285871</v>
      </c>
      <c r="H521" t="n">
        <v>261854.5832411075</v>
      </c>
      <c r="I521" t="n">
        <v>210172.312643942</v>
      </c>
      <c r="J521" t="n">
        <v>-485.3371682024984</v>
      </c>
      <c r="K521" t="n">
        <v>1368.512267821349</v>
      </c>
      <c r="L521" t="n">
        <v>-1382.838552100305</v>
      </c>
      <c r="M521" t="n">
        <v>1.974727478244846</v>
      </c>
      <c r="N521" t="n">
        <v>8.059241869065604</v>
      </c>
      <c r="O521" t="n">
        <v>261.9951096538597</v>
      </c>
      <c r="P521" t="n">
        <v>0.4224775314154638</v>
      </c>
      <c r="Q521" t="n">
        <v>5.860925660222379</v>
      </c>
      <c r="R521" t="n">
        <v>212.9161420636494</v>
      </c>
      <c r="S521" t="n">
        <v>49.42635595684867</v>
      </c>
      <c r="T521" t="n">
        <v>698.1420515142961</v>
      </c>
      <c r="U521" t="n">
        <v>15949.77113398025</v>
      </c>
      <c r="V521" t="n">
        <v>318.1</v>
      </c>
      <c r="W521" t="n">
        <v>636.2666666666667</v>
      </c>
      <c r="X521" t="n">
        <v>229</v>
      </c>
      <c r="Y521" t="n">
        <v>3.4</v>
      </c>
      <c r="Z521" t="n">
        <v>0.2791727937732517</v>
      </c>
      <c r="AA521" t="n">
        <v>3.418728331268583</v>
      </c>
      <c r="AB521" t="n">
        <v>129.7958823829441</v>
      </c>
      <c r="AC521" t="n">
        <v>3419.903259593625</v>
      </c>
      <c r="AD521" t="n">
        <v>4081.338505322698</v>
      </c>
      <c r="AE521" t="n">
        <v>1.144020085501712</v>
      </c>
      <c r="AF521" t="n">
        <v>16.28506175072251</v>
      </c>
      <c r="AG521" t="n">
        <v>186.9246644311669</v>
      </c>
      <c r="AH521" t="n">
        <v>43831.53113503443</v>
      </c>
      <c r="AI521" t="n">
        <v>28330.9581547972</v>
      </c>
      <c r="AJ521" t="n">
        <v>-6.177621631163277</v>
      </c>
      <c r="AK521" t="n">
        <v>-105.6834131856185</v>
      </c>
      <c r="AL521" t="n">
        <v>61.32823834817859</v>
      </c>
      <c r="AM521" t="n">
        <v>1.552249946829382</v>
      </c>
      <c r="AN521" t="n">
        <v>2.198316208843227</v>
      </c>
      <c r="AO521" t="n">
        <v>49.07896759021035</v>
      </c>
      <c r="AP521" t="n">
        <v>1035179.812071305</v>
      </c>
      <c r="AQ521" t="n">
        <v>0.2197187702281664</v>
      </c>
      <c r="AR521" t="n">
        <v>0.2092814700095801</v>
      </c>
      <c r="AS521" t="n">
        <v>0.1152032061611107</v>
      </c>
      <c r="AT521" t="n">
        <v>0.2530242559745663</v>
      </c>
      <c r="AU521" t="n">
        <v>0.2027722976265764</v>
      </c>
      <c r="AV521" t="n">
        <v>6.443314383948558</v>
      </c>
      <c r="AW521" t="n">
        <v>71.81319965444007</v>
      </c>
      <c r="AX521" t="n">
        <v>2683.788425882589</v>
      </c>
      <c r="AY521" t="n">
        <v>173982.9360631293</v>
      </c>
      <c r="AZ521" t="n">
        <v>194430.9508387705</v>
      </c>
      <c r="BA521" t="n">
        <v>14636.74763739999</v>
      </c>
      <c r="BB521" t="n">
        <v>25234.85062555993</v>
      </c>
      <c r="BC521" t="n">
        <v>39871.59826295992</v>
      </c>
      <c r="BD521" t="n">
        <v>1.974727478244846</v>
      </c>
      <c r="BE521" t="n">
        <v>0.4224775314154638</v>
      </c>
      <c r="BF521" t="n">
        <v>8.059241869065604</v>
      </c>
      <c r="BG521" t="n">
        <v>5.860925660222379</v>
      </c>
      <c r="BH521" t="n">
        <v>261.9951096538597</v>
      </c>
      <c r="BI521" t="n">
        <v>212.9161420636494</v>
      </c>
      <c r="BJ521" t="n">
        <v>60762.61810394264</v>
      </c>
      <c r="BK521" t="n">
        <v>13178.76386386325</v>
      </c>
      <c r="BL521" t="n">
        <v>18704.9784513018</v>
      </c>
      <c r="BM521" t="n">
        <v>13722.50122866435</v>
      </c>
      <c r="BN521" t="n">
        <v>17975.08777519088</v>
      </c>
      <c r="BO521" t="n">
        <v>14252.91250691253</v>
      </c>
      <c r="BP521" t="n">
        <v>0.179469411429208</v>
      </c>
      <c r="BQ521" t="n">
        <v>1.370099145425639</v>
      </c>
      <c r="BR521" t="n">
        <v>38.04040525037725</v>
      </c>
      <c r="BS521" t="n">
        <v>5438.499486240654</v>
      </c>
      <c r="BT521" t="n">
        <v>3023.449404567875</v>
      </c>
      <c r="BU521" t="n">
        <v>2521.579238304226</v>
      </c>
      <c r="BV521" t="n">
        <v>30721.40000000001</v>
      </c>
      <c r="BW521" t="n">
        <v>2327.975</v>
      </c>
      <c r="BX521" t="n">
        <v>62.12000407000001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205.5</v>
      </c>
      <c r="C522" t="n">
        <v>76.8</v>
      </c>
      <c r="D522" t="n">
        <v>766.8389623934193</v>
      </c>
      <c r="E522" t="n">
        <v>7.391486659318876</v>
      </c>
      <c r="F522" t="n">
        <v>93.12648529574244</v>
      </c>
      <c r="G522" t="n">
        <v>1918.558751694363</v>
      </c>
      <c r="H522" t="n">
        <v>261877.3949566445</v>
      </c>
      <c r="I522" t="n">
        <v>210317.1440645079</v>
      </c>
      <c r="J522" t="n">
        <v>-485.0048122494013</v>
      </c>
      <c r="K522" t="n">
        <v>1368.512267821349</v>
      </c>
      <c r="L522" t="n">
        <v>-1382.838552100305</v>
      </c>
      <c r="M522" t="n">
        <v>2.001573256730057</v>
      </c>
      <c r="N522" t="n">
        <v>7.780512159086534</v>
      </c>
      <c r="O522" t="n">
        <v>263.3964985585959</v>
      </c>
      <c r="P522" t="n">
        <v>0.4151770749385276</v>
      </c>
      <c r="Q522" t="n">
        <v>5.958331734401936</v>
      </c>
      <c r="R522" t="n">
        <v>205.9660722342686</v>
      </c>
      <c r="S522" t="n">
        <v>49.4813907255424</v>
      </c>
      <c r="T522" t="n">
        <v>698.5492014121899</v>
      </c>
      <c r="U522" t="n">
        <v>15963.43960224733</v>
      </c>
      <c r="V522" t="n">
        <v>318.4</v>
      </c>
      <c r="W522" t="n">
        <v>636.6666666666667</v>
      </c>
      <c r="X522" t="n">
        <v>229.6333333333334</v>
      </c>
      <c r="Y522" t="n">
        <v>3.4</v>
      </c>
      <c r="Z522" t="n">
        <v>0.279326332675386</v>
      </c>
      <c r="AA522" t="n">
        <v>3.421866639093048</v>
      </c>
      <c r="AB522" t="n">
        <v>129.7981199899162</v>
      </c>
      <c r="AC522" t="n">
        <v>3419.97873021058</v>
      </c>
      <c r="AD522" t="n">
        <v>4081.338935870111</v>
      </c>
      <c r="AE522" t="n">
        <v>1.144080313438563</v>
      </c>
      <c r="AF522" t="n">
        <v>16.28628883990464</v>
      </c>
      <c r="AG522" t="n">
        <v>186.9255387478692</v>
      </c>
      <c r="AH522" t="n">
        <v>43831.56071496518</v>
      </c>
      <c r="AI522" t="n">
        <v>28330.95832325174</v>
      </c>
      <c r="AJ522" t="n">
        <v>-29.01742480087565</v>
      </c>
      <c r="AK522" t="n">
        <v>-105.0456144367179</v>
      </c>
      <c r="AL522" t="n">
        <v>47.70127367516667</v>
      </c>
      <c r="AM522" t="n">
        <v>1.58639618179153</v>
      </c>
      <c r="AN522" t="n">
        <v>1.822180424684602</v>
      </c>
      <c r="AO522" t="n">
        <v>57.43042632432732</v>
      </c>
      <c r="AP522" t="n">
        <v>1035143.174365052</v>
      </c>
      <c r="AQ522" t="n">
        <v>0.2194009802639458</v>
      </c>
      <c r="AR522" t="n">
        <v>0.209371591400121</v>
      </c>
      <c r="AS522" t="n">
        <v>0.1152072370108917</v>
      </c>
      <c r="AT522" t="n">
        <v>0.252929484295415</v>
      </c>
      <c r="AU522" t="n">
        <v>0.2030907070296264</v>
      </c>
      <c r="AV522" t="n">
        <v>6.44321544321955</v>
      </c>
      <c r="AW522" t="n">
        <v>71.81205154681321</v>
      </c>
      <c r="AX522" t="n">
        <v>2683.744517304024</v>
      </c>
      <c r="AY522" t="n">
        <v>173980.4180579538</v>
      </c>
      <c r="AZ522" t="n">
        <v>194428.8713857359</v>
      </c>
      <c r="BA522" t="n">
        <v>13866.44652732235</v>
      </c>
      <c r="BB522" t="n">
        <v>25579.04080505687</v>
      </c>
      <c r="BC522" t="n">
        <v>39445.48733237923</v>
      </c>
      <c r="BD522" t="n">
        <v>2.001573256730057</v>
      </c>
      <c r="BE522" t="n">
        <v>0.4151770749385276</v>
      </c>
      <c r="BF522" t="n">
        <v>7.780512159086534</v>
      </c>
      <c r="BG522" t="n">
        <v>5.958331734401936</v>
      </c>
      <c r="BH522" t="n">
        <v>263.3964985585959</v>
      </c>
      <c r="BI522" t="n">
        <v>205.9660722342686</v>
      </c>
      <c r="BJ522" t="n">
        <v>61587.48453241115</v>
      </c>
      <c r="BK522" t="n">
        <v>12954.33102268357</v>
      </c>
      <c r="BL522" t="n">
        <v>18055.79446851586</v>
      </c>
      <c r="BM522" t="n">
        <v>13949.2601342025</v>
      </c>
      <c r="BN522" t="n">
        <v>18062.14205965674</v>
      </c>
      <c r="BO522" t="n">
        <v>13819.44677138181</v>
      </c>
      <c r="BP522" t="n">
        <v>0.1804105545292987</v>
      </c>
      <c r="BQ522" t="n">
        <v>1.278149851780345</v>
      </c>
      <c r="BR522" t="n">
        <v>39.52892336784679</v>
      </c>
      <c r="BS522" t="n">
        <v>5467.383525461941</v>
      </c>
      <c r="BT522" t="n">
        <v>2809.109928590941</v>
      </c>
      <c r="BU522" t="n">
        <v>2614.045989819702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205.5</v>
      </c>
      <c r="C523" t="n">
        <v>76.8</v>
      </c>
      <c r="D523" t="n">
        <v>766.8389623934193</v>
      </c>
      <c r="E523" t="n">
        <v>7.392251466952873</v>
      </c>
      <c r="F523" t="n">
        <v>93.12685961717769</v>
      </c>
      <c r="G523" t="n">
        <v>1921.330766021763</v>
      </c>
      <c r="H523" t="n">
        <v>261674.5740283024</v>
      </c>
      <c r="I523" t="n">
        <v>210327.9857169956</v>
      </c>
      <c r="J523" t="n">
        <v>-487.9064154913739</v>
      </c>
      <c r="K523" t="n">
        <v>1368.512267821349</v>
      </c>
      <c r="L523" t="n">
        <v>-1382.838552100305</v>
      </c>
      <c r="M523" t="n">
        <v>2.004599916157065</v>
      </c>
      <c r="N523" t="n">
        <v>8.519127694637643</v>
      </c>
      <c r="O523" t="n">
        <v>266.6330514675445</v>
      </c>
      <c r="P523" t="n">
        <v>0.4128310432316062</v>
      </c>
      <c r="Q523" t="n">
        <v>5.958331734401936</v>
      </c>
      <c r="R523" t="n">
        <v>202.1621743563846</v>
      </c>
      <c r="S523" t="n">
        <v>49.49869886386649</v>
      </c>
      <c r="T523" t="n">
        <v>699.3622485960383</v>
      </c>
      <c r="U523" t="n">
        <v>15975.97898049577</v>
      </c>
      <c r="V523" t="n">
        <v>318.7</v>
      </c>
      <c r="W523" t="n">
        <v>636.9333333333333</v>
      </c>
      <c r="X523" t="n">
        <v>230.2333333333333</v>
      </c>
      <c r="Y523" t="n">
        <v>3.4</v>
      </c>
      <c r="Z523" t="n">
        <v>0.2794035804809484</v>
      </c>
      <c r="AA523" t="n">
        <v>3.422498631305941</v>
      </c>
      <c r="AB523" t="n">
        <v>129.8025141092573</v>
      </c>
      <c r="AC523" t="n">
        <v>3420.01712369252</v>
      </c>
      <c r="AD523" t="n">
        <v>4081.339085378825</v>
      </c>
      <c r="AE523" t="n">
        <v>1.144110625715355</v>
      </c>
      <c r="AF523" t="n">
        <v>16.28653679194047</v>
      </c>
      <c r="AG523" t="n">
        <v>186.9272554759681</v>
      </c>
      <c r="AH523" t="n">
        <v>43831.57575394775</v>
      </c>
      <c r="AI523" t="n">
        <v>28330.95838189846</v>
      </c>
      <c r="AJ523" t="n">
        <v>-40.43732638573183</v>
      </c>
      <c r="AK523" t="n">
        <v>-105.8512536801633</v>
      </c>
      <c r="AL523" t="n">
        <v>46.07411143685705</v>
      </c>
      <c r="AM523" t="n">
        <v>1.591768872925459</v>
      </c>
      <c r="AN523" t="n">
        <v>2.560795960235709</v>
      </c>
      <c r="AO523" t="n">
        <v>64.47087711115987</v>
      </c>
      <c r="AP523" t="n">
        <v>1036243.265312505</v>
      </c>
      <c r="AQ523" t="n">
        <v>0.2193187442726617</v>
      </c>
      <c r="AR523" t="n">
        <v>0.2095718947152533</v>
      </c>
      <c r="AS523" t="n">
        <v>0.1154271209652681</v>
      </c>
      <c r="AT523" t="n">
        <v>0.2527488388541354</v>
      </c>
      <c r="AU523" t="n">
        <v>0.2029334011926815</v>
      </c>
      <c r="AV523" t="n">
        <v>6.442171498719523</v>
      </c>
      <c r="AW523" t="n">
        <v>71.78948545138272</v>
      </c>
      <c r="AX523" t="n">
        <v>2682.652511929941</v>
      </c>
      <c r="AY523" t="n">
        <v>173956.9075909432</v>
      </c>
      <c r="AZ523" t="n">
        <v>194408.323157754</v>
      </c>
      <c r="BA523" t="n">
        <v>13478.97865351837</v>
      </c>
      <c r="BB523" t="n">
        <v>25660.00800147485</v>
      </c>
      <c r="BC523" t="n">
        <v>39138.98665499322</v>
      </c>
      <c r="BD523" t="n">
        <v>2.004599916157065</v>
      </c>
      <c r="BE523" t="n">
        <v>0.4128310432316062</v>
      </c>
      <c r="BF523" t="n">
        <v>8.519127694637643</v>
      </c>
      <c r="BG523" t="n">
        <v>5.958331734401936</v>
      </c>
      <c r="BH523" t="n">
        <v>266.6330514675445</v>
      </c>
      <c r="BI523" t="n">
        <v>202.1621743563846</v>
      </c>
      <c r="BJ523" t="n">
        <v>61680.53101198851</v>
      </c>
      <c r="BK523" t="n">
        <v>12882.20860634626</v>
      </c>
      <c r="BL523" t="n">
        <v>19777.66700834692</v>
      </c>
      <c r="BM523" t="n">
        <v>13949.2601342025</v>
      </c>
      <c r="BN523" t="n">
        <v>18263.56270414434</v>
      </c>
      <c r="BO523" t="n">
        <v>13582.24807505849</v>
      </c>
      <c r="BP523" t="n">
        <v>0.179712206092863</v>
      </c>
      <c r="BQ523" t="n">
        <v>1.286734306319767</v>
      </c>
      <c r="BR523" t="n">
        <v>42.45357627868352</v>
      </c>
      <c r="BS523" t="n">
        <v>5445.914686599903</v>
      </c>
      <c r="BT523" t="n">
        <v>2829.081011356012</v>
      </c>
      <c r="BU523" t="n">
        <v>2796.056137892534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205.5</v>
      </c>
      <c r="C524" t="n">
        <v>76.8</v>
      </c>
      <c r="D524" t="n">
        <v>766.8389623934193</v>
      </c>
      <c r="E524" t="n">
        <v>7.392625470018293</v>
      </c>
      <c r="F524" t="n">
        <v>93.05310058443806</v>
      </c>
      <c r="G524" t="n">
        <v>1916.529804451338</v>
      </c>
      <c r="H524" t="n">
        <v>261963.6618305598</v>
      </c>
      <c r="I524" t="n">
        <v>210490.8879683573</v>
      </c>
      <c r="J524" t="n">
        <v>-479.8827470939564</v>
      </c>
      <c r="K524" t="n">
        <v>1368.512267821349</v>
      </c>
      <c r="L524" t="n">
        <v>-1382.838552100305</v>
      </c>
      <c r="M524" t="n">
        <v>2.004599916157065</v>
      </c>
      <c r="N524" t="n">
        <v>9.165325160132085</v>
      </c>
      <c r="O524" t="n">
        <v>275.5435209690296</v>
      </c>
      <c r="P524" t="n">
        <v>0.3971585555942049</v>
      </c>
      <c r="Q524" t="n">
        <v>5.958331734401936</v>
      </c>
      <c r="R524" t="n">
        <v>192.7094725163764</v>
      </c>
      <c r="S524" t="n">
        <v>49.51604592968802</v>
      </c>
      <c r="T524" t="n">
        <v>700.3593172439439</v>
      </c>
      <c r="U524" t="n">
        <v>16002.55811526638</v>
      </c>
      <c r="V524" t="n">
        <v>319</v>
      </c>
      <c r="W524" t="n">
        <v>637.2</v>
      </c>
      <c r="X524" t="n">
        <v>230.7333333333333</v>
      </c>
      <c r="Y524" t="n">
        <v>3.4</v>
      </c>
      <c r="Z524" t="n">
        <v>0.2794072018937782</v>
      </c>
      <c r="AA524" t="n">
        <v>3.424111721693731</v>
      </c>
      <c r="AB524" t="n">
        <v>129.8143028417273</v>
      </c>
      <c r="AC524" t="n">
        <v>3420.019222329645</v>
      </c>
      <c r="AD524" t="n">
        <v>4081.432274955238</v>
      </c>
      <c r="AE524" t="n">
        <v>1.144112046515778</v>
      </c>
      <c r="AF524" t="n">
        <v>16.2871702721835</v>
      </c>
      <c r="AG524" t="n">
        <v>186.9318805098299</v>
      </c>
      <c r="AH524" t="n">
        <v>43831.57657391977</v>
      </c>
      <c r="AI524" t="n">
        <v>28330.99485714793</v>
      </c>
      <c r="AJ524" t="n">
        <v>-57.07255719588645</v>
      </c>
      <c r="AK524" t="n">
        <v>-121.4707406722536</v>
      </c>
      <c r="AL524" t="n">
        <v>59.18844154251929</v>
      </c>
      <c r="AM524" t="n">
        <v>1.60744136056286</v>
      </c>
      <c r="AN524" t="n">
        <v>3.206993425730153</v>
      </c>
      <c r="AO524" t="n">
        <v>82.83404845265319</v>
      </c>
      <c r="AP524" t="n">
        <v>1035837.9006243</v>
      </c>
      <c r="AQ524" t="n">
        <v>0.219438227839019</v>
      </c>
      <c r="AR524" t="n">
        <v>0.2095305575509727</v>
      </c>
      <c r="AS524" t="n">
        <v>0.1155324881704842</v>
      </c>
      <c r="AT524" t="n">
        <v>0.252510396286317</v>
      </c>
      <c r="AU524" t="n">
        <v>0.2029883301532072</v>
      </c>
      <c r="AV524" t="n">
        <v>6.442819180324835</v>
      </c>
      <c r="AW524" t="n">
        <v>71.8012533858371</v>
      </c>
      <c r="AX524" t="n">
        <v>2683.326118638926</v>
      </c>
      <c r="AY524" t="n">
        <v>173974.8944578612</v>
      </c>
      <c r="AZ524" t="n">
        <v>194427.1309137964</v>
      </c>
      <c r="BA524" t="n">
        <v>13468.87326529351</v>
      </c>
      <c r="BB524" t="n">
        <v>24600.63797860925</v>
      </c>
      <c r="BC524" t="n">
        <v>38069.51124390276</v>
      </c>
      <c r="BD524" t="n">
        <v>2.004599916157065</v>
      </c>
      <c r="BE524" t="n">
        <v>0.3971585555942049</v>
      </c>
      <c r="BF524" t="n">
        <v>9.165325160132085</v>
      </c>
      <c r="BG524" t="n">
        <v>5.958331734401936</v>
      </c>
      <c r="BH524" t="n">
        <v>275.5435209690296</v>
      </c>
      <c r="BI524" t="n">
        <v>192.7094725163764</v>
      </c>
      <c r="BJ524" t="n">
        <v>61680.53101198851</v>
      </c>
      <c r="BK524" t="n">
        <v>12400.2419427781</v>
      </c>
      <c r="BL524" t="n">
        <v>21287.36625271363</v>
      </c>
      <c r="BM524" t="n">
        <v>13949.2601342025</v>
      </c>
      <c r="BN524" t="n">
        <v>18817.43639092895</v>
      </c>
      <c r="BO524" t="n">
        <v>12994.80826744264</v>
      </c>
      <c r="BP524" t="n">
        <v>0.179712206092863</v>
      </c>
      <c r="BQ524" t="n">
        <v>1.363156155862959</v>
      </c>
      <c r="BR524" t="n">
        <v>46.74452498126401</v>
      </c>
      <c r="BS524" t="n">
        <v>5445.914686599903</v>
      </c>
      <c r="BT524" t="n">
        <v>3007.948754234559</v>
      </c>
      <c r="BU524" t="n">
        <v>3062.842073224771</v>
      </c>
      <c r="BV524" t="n">
        <v>30752</v>
      </c>
      <c r="BW524" t="n">
        <v>2343.695</v>
      </c>
      <c r="BX524" t="n">
        <v>62.14363246000001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205.5</v>
      </c>
      <c r="C525" t="n">
        <v>76.8</v>
      </c>
      <c r="D525" t="n">
        <v>766.8389623934193</v>
      </c>
      <c r="E525" t="n">
        <v>7.395622548709592</v>
      </c>
      <c r="F525" t="n">
        <v>93.01622106806825</v>
      </c>
      <c r="G525" t="n">
        <v>1915.603694098316</v>
      </c>
      <c r="H525" t="n">
        <v>262186.9302640288</v>
      </c>
      <c r="I525" t="n">
        <v>210320.1892753811</v>
      </c>
      <c r="J525" t="n">
        <v>-480.6288648953931</v>
      </c>
      <c r="K525" t="n">
        <v>1368.512267821349</v>
      </c>
      <c r="L525" t="n">
        <v>-1382.838552100305</v>
      </c>
      <c r="M525" t="n">
        <v>1.996155288098908</v>
      </c>
      <c r="N525" t="n">
        <v>9.295529799276165</v>
      </c>
      <c r="O525" t="n">
        <v>308.4537973495657</v>
      </c>
      <c r="P525" t="n">
        <v>0.3303804684041587</v>
      </c>
      <c r="Q525" t="n">
        <v>5.958331734401936</v>
      </c>
      <c r="R525" t="n">
        <v>186.1477963497284</v>
      </c>
      <c r="S525" t="n">
        <v>49.59422767806333</v>
      </c>
      <c r="T525" t="n">
        <v>700.6649574742935</v>
      </c>
      <c r="U525" t="n">
        <v>16074.91122196713</v>
      </c>
      <c r="V525" t="n">
        <v>319.3666666666667</v>
      </c>
      <c r="W525" t="n">
        <v>637.4333333333333</v>
      </c>
      <c r="X525" t="n">
        <v>231.1</v>
      </c>
      <c r="Y525" t="n">
        <v>3.4</v>
      </c>
      <c r="Z525" t="n">
        <v>0.2795184113902902</v>
      </c>
      <c r="AA525" t="n">
        <v>3.424871418682931</v>
      </c>
      <c r="AB525" t="n">
        <v>130.2649125306422</v>
      </c>
      <c r="AC525" t="n">
        <v>3420.020087053479</v>
      </c>
      <c r="AD525" t="n">
        <v>4081.498137056616</v>
      </c>
      <c r="AE525" t="n">
        <v>1.144155650643201</v>
      </c>
      <c r="AF525" t="n">
        <v>16.28746863505075</v>
      </c>
      <c r="AG525" t="n">
        <v>187.1084410024147</v>
      </c>
      <c r="AH525" t="n">
        <v>43831.57691302821</v>
      </c>
      <c r="AI525" t="n">
        <v>28331.0206538965</v>
      </c>
      <c r="AJ525" t="n">
        <v>-59.25220633664412</v>
      </c>
      <c r="AK525" t="n">
        <v>-147.7996400724591</v>
      </c>
      <c r="AL525" t="n">
        <v>53.476592061623</v>
      </c>
      <c r="AM525" t="n">
        <v>1.66577481969475</v>
      </c>
      <c r="AN525" t="n">
        <v>3.337198064874234</v>
      </c>
      <c r="AO525" t="n">
        <v>122.3060009998373</v>
      </c>
      <c r="AP525" t="n">
        <v>1036902.243315613</v>
      </c>
      <c r="AQ525" t="n">
        <v>0.2192824322910524</v>
      </c>
      <c r="AR525" t="n">
        <v>0.2101774916393976</v>
      </c>
      <c r="AS525" t="n">
        <v>0.1146614918472467</v>
      </c>
      <c r="AT525" t="n">
        <v>0.2528397210315574</v>
      </c>
      <c r="AU525" t="n">
        <v>0.2030388631907458</v>
      </c>
      <c r="AV525" t="n">
        <v>6.444656617655442</v>
      </c>
      <c r="AW525" t="n">
        <v>71.79003953581721</v>
      </c>
      <c r="AX525" t="n">
        <v>2684.226933216885</v>
      </c>
      <c r="AY525" t="n">
        <v>174020.373147184</v>
      </c>
      <c r="AZ525" t="n">
        <v>194489.0624683565</v>
      </c>
      <c r="BA525" t="n">
        <v>11659.59419848356</v>
      </c>
      <c r="BB525" t="n">
        <v>23941.35603942242</v>
      </c>
      <c r="BC525" t="n">
        <v>35600.95023790597</v>
      </c>
      <c r="BD525" t="n">
        <v>1.996155288098908</v>
      </c>
      <c r="BE525" t="n">
        <v>0.3303804684041587</v>
      </c>
      <c r="BF525" t="n">
        <v>9.295529799276165</v>
      </c>
      <c r="BG525" t="n">
        <v>5.958331734401936</v>
      </c>
      <c r="BH525" t="n">
        <v>308.4537973495657</v>
      </c>
      <c r="BI525" t="n">
        <v>186.1477963497284</v>
      </c>
      <c r="BJ525" t="n">
        <v>61420.84180994409</v>
      </c>
      <c r="BK525" t="n">
        <v>10346.6822055098</v>
      </c>
      <c r="BL525" t="n">
        <v>21592.52621445241</v>
      </c>
      <c r="BM525" t="n">
        <v>13949.2601342025</v>
      </c>
      <c r="BN525" t="n">
        <v>20862.60051047801</v>
      </c>
      <c r="BO525" t="n">
        <v>12587.04187542092</v>
      </c>
      <c r="BP525" t="n">
        <v>0.1766977819730857</v>
      </c>
      <c r="BQ525" t="n">
        <v>1.391632278895543</v>
      </c>
      <c r="BR525" t="n">
        <v>52.44633553531268</v>
      </c>
      <c r="BS525" t="n">
        <v>5353.215116068512</v>
      </c>
      <c r="BT525" t="n">
        <v>3074.688101405409</v>
      </c>
      <c r="BU525" t="n">
        <v>3417.173292652121</v>
      </c>
      <c r="BV525" t="n">
        <v>30752</v>
      </c>
      <c r="BW525" t="n">
        <v>2351.835</v>
      </c>
      <c r="BX525" t="n">
        <v>62.14363246000001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205.5</v>
      </c>
      <c r="C526" t="n">
        <v>76.8</v>
      </c>
      <c r="D526" t="n">
        <v>766.8389623934193</v>
      </c>
      <c r="E526" t="n">
        <v>7.393136079735322</v>
      </c>
      <c r="F526" t="n">
        <v>92.99821055022848</v>
      </c>
      <c r="G526" t="n">
        <v>1917.695712041854</v>
      </c>
      <c r="H526" t="n">
        <v>262322.0639579697</v>
      </c>
      <c r="I526" t="n">
        <v>210193.5555953294</v>
      </c>
      <c r="J526" t="n">
        <v>-496.1504528631288</v>
      </c>
      <c r="K526" t="n">
        <v>1368.512267821349</v>
      </c>
      <c r="L526" t="n">
        <v>-1382.838552100305</v>
      </c>
      <c r="M526" t="n">
        <v>1.99134635223523</v>
      </c>
      <c r="N526" t="n">
        <v>9.37380933249718</v>
      </c>
      <c r="O526" t="n">
        <v>324.0090063691344</v>
      </c>
      <c r="P526" t="n">
        <v>0.3381838943435049</v>
      </c>
      <c r="Q526" t="n">
        <v>6.025482751176762</v>
      </c>
      <c r="R526" t="n">
        <v>205.1120234664766</v>
      </c>
      <c r="S526" t="n">
        <v>49.6737989217243</v>
      </c>
      <c r="T526" t="n">
        <v>700.8284673953771</v>
      </c>
      <c r="U526" t="n">
        <v>16165.97284064951</v>
      </c>
      <c r="V526" t="n">
        <v>319.8333333333334</v>
      </c>
      <c r="W526" t="n">
        <v>637.7666666666667</v>
      </c>
      <c r="X526" t="n">
        <v>231.5333333333334</v>
      </c>
      <c r="Y526" t="n">
        <v>3.4</v>
      </c>
      <c r="Z526" t="n">
        <v>0.2797295127914224</v>
      </c>
      <c r="AA526" t="n">
        <v>3.424956031491289</v>
      </c>
      <c r="AB526" t="n">
        <v>130.6991365221402</v>
      </c>
      <c r="AC526" t="n">
        <v>3420.020504904607</v>
      </c>
      <c r="AD526" t="n">
        <v>4081.575094179881</v>
      </c>
      <c r="AE526" t="n">
        <v>1.14423823702858</v>
      </c>
      <c r="AF526" t="n">
        <v>16.28750163326087</v>
      </c>
      <c r="AG526" t="n">
        <v>187.2778131493217</v>
      </c>
      <c r="AH526" t="n">
        <v>43831.57707682171</v>
      </c>
      <c r="AI526" t="n">
        <v>28331.05075540199</v>
      </c>
      <c r="AJ526" t="n">
        <v>-273.1050823537972</v>
      </c>
      <c r="AK526" t="n">
        <v>-143.5002165655458</v>
      </c>
      <c r="AL526" t="n">
        <v>-25.59097011887996</v>
      </c>
      <c r="AM526" t="n">
        <v>1.653162457891725</v>
      </c>
      <c r="AN526" t="n">
        <v>3.34832658132042</v>
      </c>
      <c r="AO526" t="n">
        <v>118.8969829026578</v>
      </c>
      <c r="AP526" t="n">
        <v>1037667.496873945</v>
      </c>
      <c r="AQ526" t="n">
        <v>0.2192525155040733</v>
      </c>
      <c r="AR526" t="n">
        <v>0.2107519370649087</v>
      </c>
      <c r="AS526" t="n">
        <v>0.1147897410917537</v>
      </c>
      <c r="AT526" t="n">
        <v>0.2526822648144167</v>
      </c>
      <c r="AU526" t="n">
        <v>0.2025235415248476</v>
      </c>
      <c r="AV526" t="n">
        <v>6.445655762943574</v>
      </c>
      <c r="AW526" t="n">
        <v>71.77903950963223</v>
      </c>
      <c r="AX526" t="n">
        <v>2684.526789807605</v>
      </c>
      <c r="AY526" t="n">
        <v>174043.1728222691</v>
      </c>
      <c r="AZ526" t="n">
        <v>194522.4073160356</v>
      </c>
      <c r="BA526" t="n">
        <v>12060.88163374917</v>
      </c>
      <c r="BB526" t="n">
        <v>25132.65524158077</v>
      </c>
      <c r="BC526" t="n">
        <v>37193.53687532994</v>
      </c>
      <c r="BD526" t="n">
        <v>1.99134635223523</v>
      </c>
      <c r="BE526" t="n">
        <v>0.3381838943435049</v>
      </c>
      <c r="BF526" t="n">
        <v>9.37380933249718</v>
      </c>
      <c r="BG526" t="n">
        <v>6.025482751176762</v>
      </c>
      <c r="BH526" t="n">
        <v>324.0090063691344</v>
      </c>
      <c r="BI526" t="n">
        <v>205.1120234664766</v>
      </c>
      <c r="BJ526" t="n">
        <v>61272.84432208936</v>
      </c>
      <c r="BK526" t="n">
        <v>10593.80768441141</v>
      </c>
      <c r="BL526" t="n">
        <v>21776.1568875671</v>
      </c>
      <c r="BM526" t="n">
        <v>14106.78517176094</v>
      </c>
      <c r="BN526" t="n">
        <v>21829.8610250098</v>
      </c>
      <c r="BO526" t="n">
        <v>13778.56866157149</v>
      </c>
      <c r="BP526" t="n">
        <v>0.1751337211190821</v>
      </c>
      <c r="BQ526" t="n">
        <v>1.497123953967027</v>
      </c>
      <c r="BR526" t="n">
        <v>56.68989087606005</v>
      </c>
      <c r="BS526" t="n">
        <v>5305.106157063848</v>
      </c>
      <c r="BT526" t="n">
        <v>3322.153901267537</v>
      </c>
      <c r="BU526" t="n">
        <v>3682.255604752981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205.5</v>
      </c>
      <c r="C527" t="n">
        <v>76.8</v>
      </c>
      <c r="D527" t="n">
        <v>766.8389623934193</v>
      </c>
      <c r="E527" t="n">
        <v>7.3974644858253</v>
      </c>
      <c r="F527" t="n">
        <v>92.90102667200027</v>
      </c>
      <c r="G527" t="n">
        <v>1918.159832132975</v>
      </c>
      <c r="H527" t="n">
        <v>262385.2422977997</v>
      </c>
      <c r="I527" t="n">
        <v>210205.7711130136</v>
      </c>
      <c r="J527" t="n">
        <v>-497.0511871089658</v>
      </c>
      <c r="K527" t="n">
        <v>1368.512267821349</v>
      </c>
      <c r="L527" t="n">
        <v>-1382.838552100305</v>
      </c>
      <c r="M527" t="n">
        <v>1.963292571846096</v>
      </c>
      <c r="N527" t="n">
        <v>9.488106861542585</v>
      </c>
      <c r="O527" t="n">
        <v>325.22769252969</v>
      </c>
      <c r="P527" t="n">
        <v>0.3711844204581268</v>
      </c>
      <c r="Q527" t="n">
        <v>6.213816140792771</v>
      </c>
      <c r="R527" t="n">
        <v>205.5319945213645</v>
      </c>
      <c r="S527" t="n">
        <v>49.75811472695699</v>
      </c>
      <c r="T527" t="n">
        <v>701.4057010931526</v>
      </c>
      <c r="U527" t="n">
        <v>16226.4204090792</v>
      </c>
      <c r="V527" t="n">
        <v>320.2666666666667</v>
      </c>
      <c r="W527" t="n">
        <v>638.3</v>
      </c>
      <c r="X527" t="n">
        <v>232.0333333333334</v>
      </c>
      <c r="Y527" t="n">
        <v>3.4</v>
      </c>
      <c r="Z527" t="n">
        <v>0.2802751779749028</v>
      </c>
      <c r="AA527" t="n">
        <v>3.425207328920014</v>
      </c>
      <c r="AB527" t="n">
        <v>130.8074573414335</v>
      </c>
      <c r="AC527" t="n">
        <v>3420.020771865191</v>
      </c>
      <c r="AD527" t="n">
        <v>4081.744760353441</v>
      </c>
      <c r="AE527" t="n">
        <v>1.144452125796328</v>
      </c>
      <c r="AF527" t="n">
        <v>16.28759991059496</v>
      </c>
      <c r="AG527" t="n">
        <v>187.3198717955557</v>
      </c>
      <c r="AH527" t="n">
        <v>43831.57718152489</v>
      </c>
      <c r="AI527" t="n">
        <v>28331.11713655188</v>
      </c>
      <c r="AJ527" t="n">
        <v>-369.7044054809646</v>
      </c>
      <c r="AK527" t="n">
        <v>-152.2577535393397</v>
      </c>
      <c r="AL527" t="n">
        <v>-88.30383299798612</v>
      </c>
      <c r="AM527" t="n">
        <v>1.59210815138797</v>
      </c>
      <c r="AN527" t="n">
        <v>3.274290720749816</v>
      </c>
      <c r="AO527" t="n">
        <v>119.6956980083255</v>
      </c>
      <c r="AP527" t="n">
        <v>1039800.754000223</v>
      </c>
      <c r="AQ527" t="n">
        <v>0.2199974687360491</v>
      </c>
      <c r="AR527" t="n">
        <v>0.2097231693761991</v>
      </c>
      <c r="AS527" t="n">
        <v>0.1158429691772882</v>
      </c>
      <c r="AT527" t="n">
        <v>0.2523281383856327</v>
      </c>
      <c r="AU527" t="n">
        <v>0.202108254324831</v>
      </c>
      <c r="AV527" t="n">
        <v>6.439170025189701</v>
      </c>
      <c r="AW527" t="n">
        <v>71.75157622725696</v>
      </c>
      <c r="AX527" t="n">
        <v>2681.138673601177</v>
      </c>
      <c r="AY527" t="n">
        <v>173939.2885527977</v>
      </c>
      <c r="AZ527" t="n">
        <v>194401.7482950068</v>
      </c>
      <c r="BA527" t="n">
        <v>13078.76020307405</v>
      </c>
      <c r="BB527" t="n">
        <v>25616.53237212064</v>
      </c>
      <c r="BC527" t="n">
        <v>38695.29257519469</v>
      </c>
      <c r="BD527" t="n">
        <v>1.963292571846096</v>
      </c>
      <c r="BE527" t="n">
        <v>0.3711844204581268</v>
      </c>
      <c r="BF527" t="n">
        <v>9.488106861542585</v>
      </c>
      <c r="BG527" t="n">
        <v>6.213816140792771</v>
      </c>
      <c r="BH527" t="n">
        <v>325.22769252969</v>
      </c>
      <c r="BI527" t="n">
        <v>205.5319945213645</v>
      </c>
      <c r="BJ527" t="n">
        <v>60404.55064127654</v>
      </c>
      <c r="BK527" t="n">
        <v>11615.09318707054</v>
      </c>
      <c r="BL527" t="n">
        <v>22044.76928595712</v>
      </c>
      <c r="BM527" t="n">
        <v>14549.59177341672</v>
      </c>
      <c r="BN527" t="n">
        <v>21906.53329279606</v>
      </c>
      <c r="BO527" t="n">
        <v>13803.1498212858</v>
      </c>
      <c r="BP527" t="n">
        <v>0.1738533194951071</v>
      </c>
      <c r="BQ527" t="n">
        <v>1.597191255535455</v>
      </c>
      <c r="BR527" t="n">
        <v>57.77035486550719</v>
      </c>
      <c r="BS527" t="n">
        <v>5265.476490146657</v>
      </c>
      <c r="BT527" t="n">
        <v>3557.203257830032</v>
      </c>
      <c r="BU527" t="n">
        <v>3750.111459322087</v>
      </c>
      <c r="BV527" t="n">
        <v>30951.10615</v>
      </c>
      <c r="BW527" t="n">
        <v>2352.346</v>
      </c>
      <c r="BX527" t="n">
        <v>62.98499998999999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205.5</v>
      </c>
      <c r="C528" t="n">
        <v>76.8</v>
      </c>
      <c r="D528" t="n">
        <v>766.8389623934193</v>
      </c>
      <c r="E528" t="n">
        <v>7.400466137948666</v>
      </c>
      <c r="F528" t="n">
        <v>92.87361562912091</v>
      </c>
      <c r="G528" t="n">
        <v>1917.916610514773</v>
      </c>
      <c r="H528" t="n">
        <v>262512.859044714</v>
      </c>
      <c r="I528" t="n">
        <v>210063.191180829</v>
      </c>
      <c r="J528" t="n">
        <v>-491.112629171613</v>
      </c>
      <c r="K528" t="n">
        <v>1368.512267821349</v>
      </c>
      <c r="L528" t="n">
        <v>-1382.838552100305</v>
      </c>
      <c r="M528" t="n">
        <v>1.966282694866299</v>
      </c>
      <c r="N528" t="n">
        <v>9.549218565689024</v>
      </c>
      <c r="O528" t="n">
        <v>332.4951508181596</v>
      </c>
      <c r="P528" t="n">
        <v>0.4199595199263264</v>
      </c>
      <c r="Q528" t="n">
        <v>6.312350525287137</v>
      </c>
      <c r="R528" t="n">
        <v>202.8991237758398</v>
      </c>
      <c r="S528" t="n">
        <v>49.88345459730092</v>
      </c>
      <c r="T528" t="n">
        <v>701.7147725343336</v>
      </c>
      <c r="U528" t="n">
        <v>16255.88143708331</v>
      </c>
      <c r="V528" t="n">
        <v>320.7333333333333</v>
      </c>
      <c r="W528" t="n">
        <v>638.9</v>
      </c>
      <c r="X528" t="n">
        <v>232.4666666666667</v>
      </c>
      <c r="Y528" t="n">
        <v>3.4</v>
      </c>
      <c r="Z528" t="n">
        <v>0.280717183607637</v>
      </c>
      <c r="AA528" t="n">
        <v>3.425348781693292</v>
      </c>
      <c r="AB528" t="n">
        <v>130.8384475740508</v>
      </c>
      <c r="AC528" t="n">
        <v>3420.025765262631</v>
      </c>
      <c r="AD528" t="n">
        <v>4081.838650584313</v>
      </c>
      <c r="AE528" t="n">
        <v>1.144625082386561</v>
      </c>
      <c r="AF528" t="n">
        <v>16.28765523578602</v>
      </c>
      <c r="AG528" t="n">
        <v>187.3320015870405</v>
      </c>
      <c r="AH528" t="n">
        <v>43831.57912951399</v>
      </c>
      <c r="AI528" t="n">
        <v>28331.15386444078</v>
      </c>
      <c r="AJ528" t="n">
        <v>-358.307177051075</v>
      </c>
      <c r="AK528" t="n">
        <v>-159.9751105903045</v>
      </c>
      <c r="AL528" t="n">
        <v>-103.6185168132612</v>
      </c>
      <c r="AM528" t="n">
        <v>1.546323174939973</v>
      </c>
      <c r="AN528" t="n">
        <v>3.23686804040189</v>
      </c>
      <c r="AO528" t="n">
        <v>129.5960270423197</v>
      </c>
      <c r="AP528" t="n">
        <v>1040832.556187001</v>
      </c>
      <c r="AQ528" t="n">
        <v>0.2201092838152903</v>
      </c>
      <c r="AR528" t="n">
        <v>0.2097949339594543</v>
      </c>
      <c r="AS528" t="n">
        <v>0.1160742406637011</v>
      </c>
      <c r="AT528" t="n">
        <v>0.2520918095520456</v>
      </c>
      <c r="AU528" t="n">
        <v>0.2019297320095087</v>
      </c>
      <c r="AV528" t="n">
        <v>6.438788830275992</v>
      </c>
      <c r="AW528" t="n">
        <v>71.7297269042475</v>
      </c>
      <c r="AX528" t="n">
        <v>2680.390426790655</v>
      </c>
      <c r="AY528" t="n">
        <v>173927.5720570294</v>
      </c>
      <c r="AZ528" t="n">
        <v>194397.0405934314</v>
      </c>
      <c r="BA528" t="n">
        <v>14826.21887250601</v>
      </c>
      <c r="BB528" t="n">
        <v>25453.574571661</v>
      </c>
      <c r="BC528" t="n">
        <v>40279.79344416701</v>
      </c>
      <c r="BD528" t="n">
        <v>1.966282694866299</v>
      </c>
      <c r="BE528" t="n">
        <v>0.4199595199263264</v>
      </c>
      <c r="BF528" t="n">
        <v>9.549218565689024</v>
      </c>
      <c r="BG528" t="n">
        <v>6.312350525287137</v>
      </c>
      <c r="BH528" t="n">
        <v>332.4951508181596</v>
      </c>
      <c r="BI528" t="n">
        <v>202.8991237758398</v>
      </c>
      <c r="BJ528" t="n">
        <v>60497.09825627641</v>
      </c>
      <c r="BK528" t="n">
        <v>13124.7364681876</v>
      </c>
      <c r="BL528" t="n">
        <v>22188.52515875918</v>
      </c>
      <c r="BM528" t="n">
        <v>14781.3787386445</v>
      </c>
      <c r="BN528" t="n">
        <v>22364.27415302264</v>
      </c>
      <c r="BO528" t="n">
        <v>13637.31845740525</v>
      </c>
      <c r="BP528" t="n">
        <v>0.1755157336357353</v>
      </c>
      <c r="BQ528" t="n">
        <v>1.636593133857568</v>
      </c>
      <c r="BR528" t="n">
        <v>60.30624285491656</v>
      </c>
      <c r="BS528" t="n">
        <v>5316.9300466785</v>
      </c>
      <c r="BT528" t="n">
        <v>3649.890108693542</v>
      </c>
      <c r="BU528" t="n">
        <v>3909.834364309678</v>
      </c>
      <c r="BV528" t="n">
        <v>30951.10615</v>
      </c>
      <c r="BW528" t="n">
        <v>2352.346</v>
      </c>
      <c r="BX528" t="n">
        <v>62.98499998999999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205.5333333333334</v>
      </c>
      <c r="C529" t="n">
        <v>76.8</v>
      </c>
      <c r="D529" t="n">
        <v>766.8389623934193</v>
      </c>
      <c r="E529" t="n">
        <v>7.404759236753256</v>
      </c>
      <c r="F529" t="n">
        <v>92.96047864783998</v>
      </c>
      <c r="G529" t="n">
        <v>1915.662933559792</v>
      </c>
      <c r="H529" t="n">
        <v>262577.6958459825</v>
      </c>
      <c r="I529" t="n">
        <v>209803.7251881899</v>
      </c>
      <c r="J529" t="n">
        <v>-483.5261491581718</v>
      </c>
      <c r="K529" t="n">
        <v>1368.512267821349</v>
      </c>
      <c r="L529" t="n">
        <v>-1382.838552100305</v>
      </c>
      <c r="M529" t="n">
        <v>1.90432160394638</v>
      </c>
      <c r="N529" t="n">
        <v>10.24733247012867</v>
      </c>
      <c r="O529" t="n">
        <v>354.1800144958775</v>
      </c>
      <c r="P529" t="n">
        <v>0.5379475319082443</v>
      </c>
      <c r="Q529" t="n">
        <v>6.32292824722717</v>
      </c>
      <c r="R529" t="n">
        <v>203.9680253806634</v>
      </c>
      <c r="S529" t="n">
        <v>50.11056466662838</v>
      </c>
      <c r="T529" t="n">
        <v>702.5102376864545</v>
      </c>
      <c r="U529" t="n">
        <v>16287.629145221</v>
      </c>
      <c r="V529" t="n">
        <v>321.2333333333333</v>
      </c>
      <c r="W529" t="n">
        <v>639.3</v>
      </c>
      <c r="X529" t="n">
        <v>232.9333333333333</v>
      </c>
      <c r="Y529" t="n">
        <v>3.4</v>
      </c>
      <c r="Z529" t="n">
        <v>0.2817874044151701</v>
      </c>
      <c r="AA529" t="n">
        <v>3.425695672126574</v>
      </c>
      <c r="AB529" t="n">
        <v>130.9173785072507</v>
      </c>
      <c r="AC529" t="n">
        <v>3420.028234848473</v>
      </c>
      <c r="AD529" t="n">
        <v>4081.851738291381</v>
      </c>
      <c r="AE529" t="n">
        <v>1.145043604170543</v>
      </c>
      <c r="AF529" t="n">
        <v>16.28779065990937</v>
      </c>
      <c r="AG529" t="n">
        <v>187.3629788799055</v>
      </c>
      <c r="AH529" t="n">
        <v>43831.5800928854</v>
      </c>
      <c r="AI529" t="n">
        <v>28331.15897921739</v>
      </c>
      <c r="AJ529" t="n">
        <v>-438.6484044314412</v>
      </c>
      <c r="AK529" t="n">
        <v>-174.1232597740094</v>
      </c>
      <c r="AL529" t="n">
        <v>-129.2136429798769</v>
      </c>
      <c r="AM529" t="n">
        <v>1.366374072038136</v>
      </c>
      <c r="AN529" t="n">
        <v>3.924404222901507</v>
      </c>
      <c r="AO529" t="n">
        <v>150.211989115214</v>
      </c>
      <c r="AP529" t="n">
        <v>1040840.507779144</v>
      </c>
      <c r="AQ529" t="n">
        <v>0.2201005651145659</v>
      </c>
      <c r="AR529" t="n">
        <v>0.2098490864903866</v>
      </c>
      <c r="AS529" t="n">
        <v>0.1160509923601417</v>
      </c>
      <c r="AT529" t="n">
        <v>0.2522749781357674</v>
      </c>
      <c r="AU529" t="n">
        <v>0.2017243778991384</v>
      </c>
      <c r="AV529" t="n">
        <v>6.438761382929599</v>
      </c>
      <c r="AW529" t="n">
        <v>71.72958029365564</v>
      </c>
      <c r="AX529" t="n">
        <v>2680.38168164331</v>
      </c>
      <c r="AY529" t="n">
        <v>173926.855274143</v>
      </c>
      <c r="AZ529" t="n">
        <v>194395.6209368981</v>
      </c>
      <c r="BA529" t="n">
        <v>18015.90939968959</v>
      </c>
      <c r="BB529" t="n">
        <v>26018.84777225477</v>
      </c>
      <c r="BC529" t="n">
        <v>44034.75717194436</v>
      </c>
      <c r="BD529" t="n">
        <v>1.90432160394638</v>
      </c>
      <c r="BE529" t="n">
        <v>0.5379475319082443</v>
      </c>
      <c r="BF529" t="n">
        <v>10.24733247012867</v>
      </c>
      <c r="BG529" t="n">
        <v>6.32292824722717</v>
      </c>
      <c r="BH529" t="n">
        <v>354.1800144958775</v>
      </c>
      <c r="BI529" t="n">
        <v>203.9680253806634</v>
      </c>
      <c r="BJ529" t="n">
        <v>58573.20003867133</v>
      </c>
      <c r="BK529" t="n">
        <v>16785.06640324325</v>
      </c>
      <c r="BL529" t="n">
        <v>23835.22893087427</v>
      </c>
      <c r="BM529" t="n">
        <v>14806.26120053925</v>
      </c>
      <c r="BN529" t="n">
        <v>23735.15700722122</v>
      </c>
      <c r="BO529" t="n">
        <v>13704.64322497437</v>
      </c>
      <c r="BP529" t="n">
        <v>0.1678488894422554</v>
      </c>
      <c r="BQ529" t="n">
        <v>1.671028396244101</v>
      </c>
      <c r="BR529" t="n">
        <v>62.12016377502217</v>
      </c>
      <c r="BS529" t="n">
        <v>5078.864995714703</v>
      </c>
      <c r="BT529" t="n">
        <v>3731.067865400426</v>
      </c>
      <c r="BU529" t="n">
        <v>4024.237802228358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205.6</v>
      </c>
      <c r="C530" t="n">
        <v>76.8</v>
      </c>
      <c r="D530" t="n">
        <v>766.8389623934193</v>
      </c>
      <c r="E530" t="n">
        <v>7.406709645126854</v>
      </c>
      <c r="F530" t="n">
        <v>92.9291314787975</v>
      </c>
      <c r="G530" t="n">
        <v>1912.675869350595</v>
      </c>
      <c r="H530" t="n">
        <v>262612.0559946763</v>
      </c>
      <c r="I530" t="n">
        <v>209989.9982569376</v>
      </c>
      <c r="J530" t="n">
        <v>-497.608113491478</v>
      </c>
      <c r="K530" t="n">
        <v>1368.512267821349</v>
      </c>
      <c r="L530" t="n">
        <v>-1382.838552100305</v>
      </c>
      <c r="M530" t="n">
        <v>1.856432662409844</v>
      </c>
      <c r="N530" t="n">
        <v>10.59050621661625</v>
      </c>
      <c r="O530" t="n">
        <v>372.0429600413014</v>
      </c>
      <c r="P530" t="n">
        <v>0.5865533711053201</v>
      </c>
      <c r="Q530" t="n">
        <v>5.985762912176307</v>
      </c>
      <c r="R530" t="n">
        <v>203.9680253806634</v>
      </c>
      <c r="S530" t="n">
        <v>50.2207174455509</v>
      </c>
      <c r="T530" t="n">
        <v>703.3004971943544</v>
      </c>
      <c r="U530" t="n">
        <v>16318.9697430514</v>
      </c>
      <c r="V530" t="n">
        <v>321.6</v>
      </c>
      <c r="W530" t="n">
        <v>639.4666666666667</v>
      </c>
      <c r="X530" t="n">
        <v>233.6333333333334</v>
      </c>
      <c r="Y530" t="n">
        <v>3.4</v>
      </c>
      <c r="Z530" t="n">
        <v>0.2824893877151122</v>
      </c>
      <c r="AA530" t="n">
        <v>3.425945381249297</v>
      </c>
      <c r="AB530" t="n">
        <v>130.992935802825</v>
      </c>
      <c r="AC530" t="n">
        <v>3420.031767779005</v>
      </c>
      <c r="AD530" t="n">
        <v>4081.852036426426</v>
      </c>
      <c r="AE530" t="n">
        <v>1.145317340767039</v>
      </c>
      <c r="AF530" t="n">
        <v>16.28788828195677</v>
      </c>
      <c r="AG530" t="n">
        <v>187.3926399391169</v>
      </c>
      <c r="AH530" t="n">
        <v>43831.58147092091</v>
      </c>
      <c r="AI530" t="n">
        <v>28331.15909525659</v>
      </c>
      <c r="AJ530" t="n">
        <v>-523.7432829115064</v>
      </c>
      <c r="AK530" t="n">
        <v>-195.5351823167586</v>
      </c>
      <c r="AL530" t="n">
        <v>-130.5333116485868</v>
      </c>
      <c r="AM530" t="n">
        <v>1.269879291304524</v>
      </c>
      <c r="AN530" t="n">
        <v>4.60474330443995</v>
      </c>
      <c r="AO530" t="n">
        <v>168.074934660638</v>
      </c>
      <c r="AP530" t="n">
        <v>1042616.35132866</v>
      </c>
      <c r="AQ530" t="n">
        <v>0.2205451677887811</v>
      </c>
      <c r="AR530" t="n">
        <v>0.2103361016254318</v>
      </c>
      <c r="AS530" t="n">
        <v>0.1161641350030306</v>
      </c>
      <c r="AT530" t="n">
        <v>0.2518471765984983</v>
      </c>
      <c r="AU530" t="n">
        <v>0.2011074189842583</v>
      </c>
      <c r="AV530" t="n">
        <v>6.437009360194635</v>
      </c>
      <c r="AW530" t="n">
        <v>71.70518816629721</v>
      </c>
      <c r="AX530" t="n">
        <v>2679.25981437287</v>
      </c>
      <c r="AY530" t="n">
        <v>173906.1831546915</v>
      </c>
      <c r="AZ530" t="n">
        <v>194380.7943263369</v>
      </c>
      <c r="BA530" t="n">
        <v>18449.9986806672</v>
      </c>
      <c r="BB530" t="n">
        <v>26324.51559426507</v>
      </c>
      <c r="BC530" t="n">
        <v>44774.51427493226</v>
      </c>
      <c r="BD530" t="n">
        <v>1.856432662409844</v>
      </c>
      <c r="BE530" t="n">
        <v>0.5865533711053201</v>
      </c>
      <c r="BF530" t="n">
        <v>10.59050621661625</v>
      </c>
      <c r="BG530" t="n">
        <v>5.985762912176307</v>
      </c>
      <c r="BH530" t="n">
        <v>372.0429600413014</v>
      </c>
      <c r="BI530" t="n">
        <v>203.9680253806634</v>
      </c>
      <c r="BJ530" t="n">
        <v>57086.05350674485</v>
      </c>
      <c r="BK530" t="n">
        <v>18293.7061176297</v>
      </c>
      <c r="BL530" t="n">
        <v>24644.74148146039</v>
      </c>
      <c r="BM530" t="n">
        <v>14012.13990146064</v>
      </c>
      <c r="BN530" t="n">
        <v>24864.31546902494</v>
      </c>
      <c r="BO530" t="n">
        <v>13704.64322497437</v>
      </c>
      <c r="BP530" t="n">
        <v>0.1681041646164633</v>
      </c>
      <c r="BQ530" t="n">
        <v>1.684310740860926</v>
      </c>
      <c r="BR530" t="n">
        <v>63.02304508700517</v>
      </c>
      <c r="BS530" t="n">
        <v>5087.066691127568</v>
      </c>
      <c r="BT530" t="n">
        <v>3762.39958811692</v>
      </c>
      <c r="BU530" t="n">
        <v>4081.292158763187</v>
      </c>
      <c r="BV530" t="n">
        <v>31097.97319989</v>
      </c>
      <c r="BW530" t="n">
        <v>2355.2875</v>
      </c>
      <c r="BX530" t="n">
        <v>63.15999997999999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205.6</v>
      </c>
      <c r="C531" t="n">
        <v>76.8</v>
      </c>
      <c r="D531" t="n">
        <v>766.8389623934193</v>
      </c>
      <c r="E531" t="n">
        <v>7.410344698766513</v>
      </c>
      <c r="F531" t="n">
        <v>92.89395440229043</v>
      </c>
      <c r="G531" t="n">
        <v>1908.994900495934</v>
      </c>
      <c r="H531" t="n">
        <v>262668.9415269626</v>
      </c>
      <c r="I531" t="n">
        <v>210116.4821712234</v>
      </c>
      <c r="J531" t="n">
        <v>-470.9721989444726</v>
      </c>
      <c r="K531" t="n">
        <v>1368.512267821349</v>
      </c>
      <c r="L531" t="n">
        <v>-1382.838552100305</v>
      </c>
      <c r="M531" t="n">
        <v>1.811161418633377</v>
      </c>
      <c r="N531" t="n">
        <v>10.66827443952265</v>
      </c>
      <c r="O531" t="n">
        <v>376.4143287672033</v>
      </c>
      <c r="P531" t="n">
        <v>0.6461439251421777</v>
      </c>
      <c r="Q531" t="n">
        <v>5.817180244650875</v>
      </c>
      <c r="R531" t="n">
        <v>209.2075191484512</v>
      </c>
      <c r="S531" t="n">
        <v>50.40064211175402</v>
      </c>
      <c r="T531" t="n">
        <v>703.6474001398212</v>
      </c>
      <c r="U531" t="n">
        <v>16337.65368892847</v>
      </c>
      <c r="V531" t="n">
        <v>321.9666666666667</v>
      </c>
      <c r="W531" t="n">
        <v>639.7</v>
      </c>
      <c r="X531" t="n">
        <v>234.3</v>
      </c>
      <c r="Y531" t="n">
        <v>3.4</v>
      </c>
      <c r="Z531" t="n">
        <v>0.2836311395217293</v>
      </c>
      <c r="AA531" t="n">
        <v>3.426123985140912</v>
      </c>
      <c r="AB531" t="n">
        <v>131.0148183048398</v>
      </c>
      <c r="AC531" t="n">
        <v>3420.038352890135</v>
      </c>
      <c r="AD531" t="n">
        <v>4081.852216468</v>
      </c>
      <c r="AE531" t="n">
        <v>1.145760882220595</v>
      </c>
      <c r="AF531" t="n">
        <v>16.28795847247673</v>
      </c>
      <c r="AG531" t="n">
        <v>187.4012278713586</v>
      </c>
      <c r="AH531" t="n">
        <v>43831.58405024414</v>
      </c>
      <c r="AI531" t="n">
        <v>28331.15916547957</v>
      </c>
      <c r="AJ531" t="n">
        <v>-402.4470995267631</v>
      </c>
      <c r="AK531" t="n">
        <v>-211.3358707263563</v>
      </c>
      <c r="AL531" t="n">
        <v>-146.012946475612</v>
      </c>
      <c r="AM531" t="n">
        <v>1.165017493491199</v>
      </c>
      <c r="AN531" t="n">
        <v>4.851094194871775</v>
      </c>
      <c r="AO531" t="n">
        <v>167.2068096187521</v>
      </c>
      <c r="AP531" t="n">
        <v>1042550.47380259</v>
      </c>
      <c r="AQ531" t="n">
        <v>0.2209733692908361</v>
      </c>
      <c r="AR531" t="n">
        <v>0.2097900949551765</v>
      </c>
      <c r="AS531" t="n">
        <v>0.1158162008285492</v>
      </c>
      <c r="AT531" t="n">
        <v>0.2519110765814875</v>
      </c>
      <c r="AU531" t="n">
        <v>0.2015092583439506</v>
      </c>
      <c r="AV531" t="n">
        <v>6.436718629886924</v>
      </c>
      <c r="AW531" t="n">
        <v>71.72241335413034</v>
      </c>
      <c r="AX531" t="n">
        <v>2679.833346102263</v>
      </c>
      <c r="AY531" t="n">
        <v>173921.0139284029</v>
      </c>
      <c r="AZ531" t="n">
        <v>194392.217237149</v>
      </c>
      <c r="BA531" t="n">
        <v>18397.12584441407</v>
      </c>
      <c r="BB531" t="n">
        <v>28170.28422739184</v>
      </c>
      <c r="BC531" t="n">
        <v>46567.41007180591</v>
      </c>
      <c r="BD531" t="n">
        <v>1.811161418633377</v>
      </c>
      <c r="BE531" t="n">
        <v>0.6461439251421777</v>
      </c>
      <c r="BF531" t="n">
        <v>10.66827443952265</v>
      </c>
      <c r="BG531" t="n">
        <v>5.817180244650875</v>
      </c>
      <c r="BH531" t="n">
        <v>376.4143287672033</v>
      </c>
      <c r="BI531" t="n">
        <v>209.2075191484512</v>
      </c>
      <c r="BJ531" t="n">
        <v>55683.19523764307</v>
      </c>
      <c r="BK531" t="n">
        <v>20139.21915838675</v>
      </c>
      <c r="BL531" t="n">
        <v>24828.11895107289</v>
      </c>
      <c r="BM531" t="n">
        <v>13615.07925192133</v>
      </c>
      <c r="BN531" t="n">
        <v>25140.41111766547</v>
      </c>
      <c r="BO531" t="n">
        <v>14036.52323916119</v>
      </c>
      <c r="BP531" t="n">
        <v>0.1728177510576053</v>
      </c>
      <c r="BQ531" t="n">
        <v>1.754539115667172</v>
      </c>
      <c r="BR531" t="n">
        <v>63.33608143810331</v>
      </c>
      <c r="BS531" t="n">
        <v>5233.344435160434</v>
      </c>
      <c r="BT531" t="n">
        <v>3927.998095909347</v>
      </c>
      <c r="BU531" t="n">
        <v>4101.063534692285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205.6</v>
      </c>
      <c r="C532" t="n">
        <v>76.8</v>
      </c>
      <c r="D532" t="n">
        <v>766.8389623934193</v>
      </c>
      <c r="E532" t="n">
        <v>7.416775438689108</v>
      </c>
      <c r="F532" t="n">
        <v>92.83435948057816</v>
      </c>
      <c r="G532" t="n">
        <v>1911.706591607761</v>
      </c>
      <c r="H532" t="n">
        <v>262688.9500282248</v>
      </c>
      <c r="I532" t="n">
        <v>209851.6896992952</v>
      </c>
      <c r="J532" t="n">
        <v>-451.7596269849634</v>
      </c>
      <c r="K532" t="n">
        <v>1368.512267821349</v>
      </c>
      <c r="L532" t="n">
        <v>-1382.838552100305</v>
      </c>
      <c r="M532" t="n">
        <v>1.787190999932462</v>
      </c>
      <c r="N532" t="n">
        <v>12.53385203384744</v>
      </c>
      <c r="O532" t="n">
        <v>376.4143287672033</v>
      </c>
      <c r="P532" t="n">
        <v>0.6759392021606063</v>
      </c>
      <c r="Q532" t="n">
        <v>6.281899275270286</v>
      </c>
      <c r="R532" t="n">
        <v>211.827266032345</v>
      </c>
      <c r="S532" t="n">
        <v>50.49460725926406</v>
      </c>
      <c r="T532" t="n">
        <v>706.0700275221823</v>
      </c>
      <c r="U532" t="n">
        <v>16346.30075217927</v>
      </c>
      <c r="V532" t="n">
        <v>322.2333333333333</v>
      </c>
      <c r="W532" t="n">
        <v>639.8666666666667</v>
      </c>
      <c r="X532" t="n">
        <v>234.6333333333334</v>
      </c>
      <c r="Y532" t="n">
        <v>3.4</v>
      </c>
      <c r="Z532" t="n">
        <v>0.2842503907560684</v>
      </c>
      <c r="AA532" t="n">
        <v>3.427119187945415</v>
      </c>
      <c r="AB532" t="n">
        <v>131.0149160199094</v>
      </c>
      <c r="AC532" t="n">
        <v>3420.040766072084</v>
      </c>
      <c r="AD532" t="n">
        <v>4081.852372109873</v>
      </c>
      <c r="AE532" t="n">
        <v>1.14600178408727</v>
      </c>
      <c r="AF532" t="n">
        <v>16.28834697635877</v>
      </c>
      <c r="AG532" t="n">
        <v>187.4012661850839</v>
      </c>
      <c r="AH532" t="n">
        <v>43831.58499691369</v>
      </c>
      <c r="AI532" t="n">
        <v>28331.15922652302</v>
      </c>
      <c r="AJ532" t="n">
        <v>-368.5069027791586</v>
      </c>
      <c r="AK532" t="n">
        <v>-215.6517529434308</v>
      </c>
      <c r="AL532" t="n">
        <v>-164.951910709105</v>
      </c>
      <c r="AM532" t="n">
        <v>1.111251797771856</v>
      </c>
      <c r="AN532" t="n">
        <v>6.251952758577156</v>
      </c>
      <c r="AO532" t="n">
        <v>164.5870627348583</v>
      </c>
      <c r="AP532" t="n">
        <v>1042145.64835525</v>
      </c>
      <c r="AQ532" t="n">
        <v>0.2203192853880402</v>
      </c>
      <c r="AR532" t="n">
        <v>0.2101134418206347</v>
      </c>
      <c r="AS532" t="n">
        <v>0.1159441507542886</v>
      </c>
      <c r="AT532" t="n">
        <v>0.2520671797568926</v>
      </c>
      <c r="AU532" t="n">
        <v>0.2015559422801438</v>
      </c>
      <c r="AV532" t="n">
        <v>6.437021393576822</v>
      </c>
      <c r="AW532" t="n">
        <v>71.69529169561856</v>
      </c>
      <c r="AX532" t="n">
        <v>2678.687671964948</v>
      </c>
      <c r="AY532" t="n">
        <v>173884.7214807089</v>
      </c>
      <c r="AZ532" t="n">
        <v>194357.6482663204</v>
      </c>
      <c r="BA532" t="n">
        <v>18563.06585150748</v>
      </c>
      <c r="BB532" t="n">
        <v>30188.97601815115</v>
      </c>
      <c r="BC532" t="n">
        <v>48752.04186965863</v>
      </c>
      <c r="BD532" t="n">
        <v>1.787190999932462</v>
      </c>
      <c r="BE532" t="n">
        <v>0.6759392021606063</v>
      </c>
      <c r="BF532" t="n">
        <v>12.53385203384744</v>
      </c>
      <c r="BG532" t="n">
        <v>6.281899275270286</v>
      </c>
      <c r="BH532" t="n">
        <v>376.4143287672033</v>
      </c>
      <c r="BI532" t="n">
        <v>211.827266032345</v>
      </c>
      <c r="BJ532" t="n">
        <v>54940.59630455499</v>
      </c>
      <c r="BK532" t="n">
        <v>21061.97567876528</v>
      </c>
      <c r="BL532" t="n">
        <v>29227.1509184721</v>
      </c>
      <c r="BM532" t="n">
        <v>14710.88672611726</v>
      </c>
      <c r="BN532" t="n">
        <v>25140.41111766547</v>
      </c>
      <c r="BO532" t="n">
        <v>14202.46324625459</v>
      </c>
      <c r="BP532" t="n">
        <v>0.1727613599439875</v>
      </c>
      <c r="BQ532" t="n">
        <v>1.834665684607976</v>
      </c>
      <c r="BR532" t="n">
        <v>63.33608143810331</v>
      </c>
      <c r="BS532" t="n">
        <v>5231.532211317224</v>
      </c>
      <c r="BT532" t="n">
        <v>4116.936545470962</v>
      </c>
      <c r="BU532" t="n">
        <v>4101.063534692285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205.6</v>
      </c>
      <c r="C533" t="n">
        <v>76.8</v>
      </c>
      <c r="D533" t="n">
        <v>766.8389623934193</v>
      </c>
      <c r="E533" t="n">
        <v>7.413123044151196</v>
      </c>
      <c r="F533" t="n">
        <v>92.88628371442218</v>
      </c>
      <c r="G533" t="n">
        <v>1914.003543841606</v>
      </c>
      <c r="H533" t="n">
        <v>262693.3222578038</v>
      </c>
      <c r="I533" t="n">
        <v>209707.2303759917</v>
      </c>
      <c r="J533" t="n">
        <v>-461.1802978885697</v>
      </c>
      <c r="K533" t="n">
        <v>1368.512267821349</v>
      </c>
      <c r="L533" t="n">
        <v>-1382.838552100305</v>
      </c>
      <c r="M533" t="n">
        <v>1.787654810499202</v>
      </c>
      <c r="N533" t="n">
        <v>15.43614584174815</v>
      </c>
      <c r="O533" t="n">
        <v>375.6572021521742</v>
      </c>
      <c r="P533" t="n">
        <v>0.6486993300359648</v>
      </c>
      <c r="Q533" t="n">
        <v>6.514258790579992</v>
      </c>
      <c r="R533" t="n">
        <v>212.1532716348976</v>
      </c>
      <c r="S533" t="n">
        <v>50.53940056970067</v>
      </c>
      <c r="T533" t="n">
        <v>709.5139999057444</v>
      </c>
      <c r="U533" t="n">
        <v>16349.68737814137</v>
      </c>
      <c r="V533" t="n">
        <v>322.6333333333333</v>
      </c>
      <c r="W533" t="n">
        <v>640.0333333333333</v>
      </c>
      <c r="X533" t="n">
        <v>235.1</v>
      </c>
      <c r="Y533" t="n">
        <v>3.4</v>
      </c>
      <c r="Z533" t="n">
        <v>0.2844140044637047</v>
      </c>
      <c r="AA533" t="n">
        <v>3.429261734204296</v>
      </c>
      <c r="AB533" t="n">
        <v>131.022714436307</v>
      </c>
      <c r="AC533" t="n">
        <v>3420.040893622502</v>
      </c>
      <c r="AD533" t="n">
        <v>4081.853026004874</v>
      </c>
      <c r="AE533" t="n">
        <v>1.146065778316175</v>
      </c>
      <c r="AF533" t="n">
        <v>16.28918534874485</v>
      </c>
      <c r="AG533" t="n">
        <v>187.4043186275235</v>
      </c>
      <c r="AH533" t="n">
        <v>43831.5850467518</v>
      </c>
      <c r="AI533" t="n">
        <v>28331.15948247341</v>
      </c>
      <c r="AJ533" t="n">
        <v>-402.4457441696601</v>
      </c>
      <c r="AK533" t="n">
        <v>-234.6888642419391</v>
      </c>
      <c r="AL533" t="n">
        <v>-184.5687957287776</v>
      </c>
      <c r="AM533" t="n">
        <v>1.138955480463238</v>
      </c>
      <c r="AN533" t="n">
        <v>8.921887051168161</v>
      </c>
      <c r="AO533" t="n">
        <v>163.5039305172766</v>
      </c>
      <c r="AP533" t="n">
        <v>1042697.779291742</v>
      </c>
      <c r="AQ533" t="n">
        <v>0.2207826427970606</v>
      </c>
      <c r="AR533" t="n">
        <v>0.2097978113329758</v>
      </c>
      <c r="AS533" t="n">
        <v>0.1164018234462304</v>
      </c>
      <c r="AT533" t="n">
        <v>0.2519336357636909</v>
      </c>
      <c r="AU533" t="n">
        <v>0.2010840866600424</v>
      </c>
      <c r="AV533" t="n">
        <v>6.436021530078773</v>
      </c>
      <c r="AW533" t="n">
        <v>71.69268121900511</v>
      </c>
      <c r="AX533" t="n">
        <v>2678.35111555487</v>
      </c>
      <c r="AY533" t="n">
        <v>173875.7860595815</v>
      </c>
      <c r="AZ533" t="n">
        <v>194346.8020493282</v>
      </c>
      <c r="BA533" t="n">
        <v>18563.06585150748</v>
      </c>
      <c r="BB533" t="n">
        <v>29925.4706762334</v>
      </c>
      <c r="BC533" t="n">
        <v>48488.53652774087</v>
      </c>
      <c r="BD533" t="n">
        <v>1.787654810499202</v>
      </c>
      <c r="BE533" t="n">
        <v>0.6486993300359648</v>
      </c>
      <c r="BF533" t="n">
        <v>15.43614584174815</v>
      </c>
      <c r="BG533" t="n">
        <v>6.514258790579992</v>
      </c>
      <c r="BH533" t="n">
        <v>375.6572021521742</v>
      </c>
      <c r="BI533" t="n">
        <v>212.1532716348976</v>
      </c>
      <c r="BJ533" t="n">
        <v>54954.99278853554</v>
      </c>
      <c r="BK533" t="n">
        <v>20216.8447537635</v>
      </c>
      <c r="BL533" t="n">
        <v>36079.95507443452</v>
      </c>
      <c r="BM533" t="n">
        <v>15258.79046321522</v>
      </c>
      <c r="BN533" t="n">
        <v>25092.28557323979</v>
      </c>
      <c r="BO533" t="n">
        <v>14223.18527186726</v>
      </c>
      <c r="BP533" t="n">
        <v>0.1804087991694755</v>
      </c>
      <c r="BQ533" t="n">
        <v>2.08681362004508</v>
      </c>
      <c r="BR533" t="n">
        <v>63.30552026141296</v>
      </c>
      <c r="BS533" t="n">
        <v>5468.799719940057</v>
      </c>
      <c r="BT533" t="n">
        <v>4712.563063510836</v>
      </c>
      <c r="BU533" t="n">
        <v>4099.120962291159</v>
      </c>
      <c r="BV533" t="n">
        <v>31025.51</v>
      </c>
      <c r="BW533" t="n">
        <v>2362.62322859</v>
      </c>
      <c r="BX533" t="n">
        <v>63.56340336000001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205.6</v>
      </c>
      <c r="C534" t="n">
        <v>76.83333333333334</v>
      </c>
      <c r="D534" t="n">
        <v>766.8389623934193</v>
      </c>
      <c r="E534" t="n">
        <v>7.40881733457513</v>
      </c>
      <c r="F534" t="n">
        <v>92.89839737786795</v>
      </c>
      <c r="G534" t="n">
        <v>1914.253939967121</v>
      </c>
      <c r="H534" t="n">
        <v>262695.6326054357</v>
      </c>
      <c r="I534" t="n">
        <v>209768.0074504852</v>
      </c>
      <c r="J534" t="n">
        <v>-427.2468447108648</v>
      </c>
      <c r="K534" t="n">
        <v>1368.512267821349</v>
      </c>
      <c r="L534" t="n">
        <v>-1382.838552100305</v>
      </c>
      <c r="M534" t="n">
        <v>1.721092692332139</v>
      </c>
      <c r="N534" t="n">
        <v>16.45557791551384</v>
      </c>
      <c r="O534" t="n">
        <v>376.1540283078176</v>
      </c>
      <c r="P534" t="n">
        <v>0.6350793939736441</v>
      </c>
      <c r="Q534" t="n">
        <v>6.51267949011522</v>
      </c>
      <c r="R534" t="n">
        <v>212.3162744361738</v>
      </c>
      <c r="S534" t="n">
        <v>50.62954852717731</v>
      </c>
      <c r="T534" t="n">
        <v>710.8727655826006</v>
      </c>
      <c r="U534" t="n">
        <v>16355.65148510164</v>
      </c>
      <c r="V534" t="n">
        <v>323.2</v>
      </c>
      <c r="W534" t="n">
        <v>640.1666666666667</v>
      </c>
      <c r="X534" t="n">
        <v>235.6333333333334</v>
      </c>
      <c r="Y534" t="n">
        <v>3.4</v>
      </c>
      <c r="Z534" t="n">
        <v>0.2853672226302627</v>
      </c>
      <c r="AA534" t="n">
        <v>3.430292174475226</v>
      </c>
      <c r="AB534" t="n">
        <v>131.043232676076</v>
      </c>
      <c r="AC534" t="n">
        <v>3420.040973190716</v>
      </c>
      <c r="AD534" t="n">
        <v>4081.853447055385</v>
      </c>
      <c r="AE534" t="n">
        <v>1.1464400094072</v>
      </c>
      <c r="AF534" t="n">
        <v>16.2895881796505</v>
      </c>
      <c r="AG534" t="n">
        <v>187.4123690542614</v>
      </c>
      <c r="AH534" t="n">
        <v>43831.5850778431</v>
      </c>
      <c r="AI534" t="n">
        <v>28331.15964699242</v>
      </c>
      <c r="AJ534" t="n">
        <v>-372.456555482333</v>
      </c>
      <c r="AK534" t="n">
        <v>-244.3316527646659</v>
      </c>
      <c r="AL534" t="n">
        <v>-190.6442141283189</v>
      </c>
      <c r="AM534" t="n">
        <v>1.086013298358495</v>
      </c>
      <c r="AN534" t="n">
        <v>9.942898425398619</v>
      </c>
      <c r="AO534" t="n">
        <v>163.8377538716438</v>
      </c>
      <c r="AP534" t="n">
        <v>1043446.916291225</v>
      </c>
      <c r="AQ534" t="n">
        <v>0.2203765344352961</v>
      </c>
      <c r="AR534" t="n">
        <v>0.2103387372643829</v>
      </c>
      <c r="AS534" t="n">
        <v>0.1166067632955546</v>
      </c>
      <c r="AT534" t="n">
        <v>0.2517597150713407</v>
      </c>
      <c r="AU534" t="n">
        <v>0.2009182499334257</v>
      </c>
      <c r="AV534" t="n">
        <v>6.435820663849769</v>
      </c>
      <c r="AW534" t="n">
        <v>71.67747176138371</v>
      </c>
      <c r="AX534" t="n">
        <v>2677.811779299359</v>
      </c>
      <c r="AY534" t="n">
        <v>173869.13515121</v>
      </c>
      <c r="AZ534" t="n">
        <v>194344.8999751463</v>
      </c>
      <c r="BA534" t="n">
        <v>18559.45879241796</v>
      </c>
      <c r="BB534" t="n">
        <v>29519.76613672554</v>
      </c>
      <c r="BC534" t="n">
        <v>48079.2249291435</v>
      </c>
      <c r="BD534" t="n">
        <v>1.721092692332139</v>
      </c>
      <c r="BE534" t="n">
        <v>0.6350793939736441</v>
      </c>
      <c r="BF534" t="n">
        <v>16.45557791551384</v>
      </c>
      <c r="BG534" t="n">
        <v>6.51267949011522</v>
      </c>
      <c r="BH534" t="n">
        <v>376.1540283078176</v>
      </c>
      <c r="BI534" t="n">
        <v>212.3162744361738</v>
      </c>
      <c r="BJ534" t="n">
        <v>52889.86912572213</v>
      </c>
      <c r="BK534" t="n">
        <v>19794.2792912626</v>
      </c>
      <c r="BL534" t="n">
        <v>38488.488971883</v>
      </c>
      <c r="BM534" t="n">
        <v>15255.05917125223</v>
      </c>
      <c r="BN534" t="n">
        <v>25123.86553457074</v>
      </c>
      <c r="BO534" t="n">
        <v>14233.5462846736</v>
      </c>
      <c r="BP534" t="n">
        <v>0.180691819767172</v>
      </c>
      <c r="BQ534" t="n">
        <v>2.212836891303628</v>
      </c>
      <c r="BR534" t="n">
        <v>65.31099627956534</v>
      </c>
      <c r="BS534" t="n">
        <v>5477.580578324096</v>
      </c>
      <c r="BT534" t="n">
        <v>5010.308571529178</v>
      </c>
      <c r="BU534" t="n">
        <v>4226.595843361786</v>
      </c>
      <c r="BV534" t="n">
        <v>31025.51</v>
      </c>
      <c r="BW534" t="n">
        <v>2362.62322859</v>
      </c>
      <c r="BX534" t="n">
        <v>63.56340336000001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205.6</v>
      </c>
      <c r="C535" t="n">
        <v>76.90000000000001</v>
      </c>
      <c r="D535" t="n">
        <v>766.8389623934193</v>
      </c>
      <c r="E535" t="n">
        <v>7.408146860003823</v>
      </c>
      <c r="F535" t="n">
        <v>92.9143680360437</v>
      </c>
      <c r="G535" t="n">
        <v>1912.059613533037</v>
      </c>
      <c r="H535" t="n">
        <v>262646.2920054025</v>
      </c>
      <c r="I535" t="n">
        <v>209903.1703945197</v>
      </c>
      <c r="J535" t="n">
        <v>-386.0216432780464</v>
      </c>
      <c r="K535" t="n">
        <v>1368.512267821349</v>
      </c>
      <c r="L535" t="n">
        <v>-1382.838552100305</v>
      </c>
      <c r="M535" t="n">
        <v>1.687132243297913</v>
      </c>
      <c r="N535" t="n">
        <v>16.46805718578045</v>
      </c>
      <c r="O535" t="n">
        <v>380.6540524984371</v>
      </c>
      <c r="P535" t="n">
        <v>0.6929033285592131</v>
      </c>
      <c r="Q535" t="n">
        <v>6.567738792148788</v>
      </c>
      <c r="R535" t="n">
        <v>213.9837495273647</v>
      </c>
      <c r="S535" t="n">
        <v>50.72237903753491</v>
      </c>
      <c r="T535" t="n">
        <v>711.1370298511054</v>
      </c>
      <c r="U535" t="n">
        <v>16419.25428853032</v>
      </c>
      <c r="V535" t="n">
        <v>323.6666666666666</v>
      </c>
      <c r="W535" t="n">
        <v>640.4</v>
      </c>
      <c r="X535" t="n">
        <v>236.1333333333334</v>
      </c>
      <c r="Y535" t="n">
        <v>3.4</v>
      </c>
      <c r="Z535" t="n">
        <v>0.2858158153497999</v>
      </c>
      <c r="AA535" t="n">
        <v>3.430686463716831</v>
      </c>
      <c r="AB535" t="n">
        <v>131.5562214083507</v>
      </c>
      <c r="AC535" t="n">
        <v>3420.041002506397</v>
      </c>
      <c r="AD535" t="n">
        <v>4081.855664379986</v>
      </c>
      <c r="AE535" t="n">
        <v>1.14661616709348</v>
      </c>
      <c r="AF535" t="n">
        <v>16.28974238445513</v>
      </c>
      <c r="AG535" t="n">
        <v>187.6135608062854</v>
      </c>
      <c r="AH535" t="n">
        <v>43831.58508931288</v>
      </c>
      <c r="AI535" t="n">
        <v>28331.16051203247</v>
      </c>
      <c r="AJ535" t="n">
        <v>-310.628665313968</v>
      </c>
      <c r="AK535" t="n">
        <v>-211.5833618206903</v>
      </c>
      <c r="AL535" t="n">
        <v>-136.4830282554937</v>
      </c>
      <c r="AM535" t="n">
        <v>0.9942289147387008</v>
      </c>
      <c r="AN535" t="n">
        <v>9.900318393631668</v>
      </c>
      <c r="AO535" t="n">
        <v>166.6703029710723</v>
      </c>
      <c r="AP535" t="n">
        <v>1043396.32341923</v>
      </c>
      <c r="AQ535" t="n">
        <v>0.2203276187543898</v>
      </c>
      <c r="AR535" t="n">
        <v>0.2102482787951084</v>
      </c>
      <c r="AS535" t="n">
        <v>0.1166235736156753</v>
      </c>
      <c r="AT535" t="n">
        <v>0.251771694974335</v>
      </c>
      <c r="AU535" t="n">
        <v>0.2010288338604916</v>
      </c>
      <c r="AV535" t="n">
        <v>6.43548838221741</v>
      </c>
      <c r="AW535" t="n">
        <v>71.67420149459028</v>
      </c>
      <c r="AX535" t="n">
        <v>2677.692117187254</v>
      </c>
      <c r="AY535" t="n">
        <v>173860.7835165478</v>
      </c>
      <c r="AZ535" t="n">
        <v>194335.3169941527</v>
      </c>
      <c r="BA535" t="n">
        <v>18557.6552628732</v>
      </c>
      <c r="BB535" t="n">
        <v>31547.41651090599</v>
      </c>
      <c r="BC535" t="n">
        <v>50105.07177377919</v>
      </c>
      <c r="BD535" t="n">
        <v>1.687132243297913</v>
      </c>
      <c r="BE535" t="n">
        <v>0.6929033285592131</v>
      </c>
      <c r="BF535" t="n">
        <v>16.46805718578045</v>
      </c>
      <c r="BG535" t="n">
        <v>6.567738792148788</v>
      </c>
      <c r="BH535" t="n">
        <v>380.6540524984371</v>
      </c>
      <c r="BI535" t="n">
        <v>213.9837495273647</v>
      </c>
      <c r="BJ535" t="n">
        <v>51836.22887460627</v>
      </c>
      <c r="BK535" t="n">
        <v>21584.7472634415</v>
      </c>
      <c r="BL535" t="n">
        <v>38517.97278569076</v>
      </c>
      <c r="BM535" t="n">
        <v>15384.86748304913</v>
      </c>
      <c r="BN535" t="n">
        <v>25408.72825890752</v>
      </c>
      <c r="BO535" t="n">
        <v>14339.05472889677</v>
      </c>
      <c r="BP535" t="n">
        <v>0.178765472154108</v>
      </c>
      <c r="BQ535" t="n">
        <v>2.218438090765836</v>
      </c>
      <c r="BR535" t="n">
        <v>67.22625929152882</v>
      </c>
      <c r="BS535" t="n">
        <v>5417.814661191505</v>
      </c>
      <c r="BT535" t="n">
        <v>5023.542095486556</v>
      </c>
      <c r="BU535" t="n">
        <v>4348.07494138836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205.6</v>
      </c>
      <c r="C536" t="n">
        <v>76.93333333333334</v>
      </c>
      <c r="D536" t="n">
        <v>766.8389623934193</v>
      </c>
      <c r="E536" t="n">
        <v>7.400467369405421</v>
      </c>
      <c r="F536" t="n">
        <v>92.87940093564964</v>
      </c>
      <c r="G536" t="n">
        <v>1912.728211342513</v>
      </c>
      <c r="H536" t="n">
        <v>262879.4034632689</v>
      </c>
      <c r="I536" t="n">
        <v>209951.8919706693</v>
      </c>
      <c r="J536" t="n">
        <v>-379.2501666122474</v>
      </c>
      <c r="K536" t="n">
        <v>1368.512267821349</v>
      </c>
      <c r="L536" t="n">
        <v>-1382.838552100305</v>
      </c>
      <c r="M536" t="n">
        <v>1.687132243297913</v>
      </c>
      <c r="N536" t="n">
        <v>16.46805718578045</v>
      </c>
      <c r="O536" t="n">
        <v>375.754785755168</v>
      </c>
      <c r="P536" t="n">
        <v>0.8807236099605997</v>
      </c>
      <c r="Q536" t="n">
        <v>6.697580304516842</v>
      </c>
      <c r="R536" t="n">
        <v>214.6593149998911</v>
      </c>
      <c r="S536" t="n">
        <v>50.92708422773176</v>
      </c>
      <c r="T536" t="n">
        <v>711.849027879334</v>
      </c>
      <c r="U536" t="n">
        <v>16470.29019224805</v>
      </c>
      <c r="V536" t="n">
        <v>323.8666666666667</v>
      </c>
      <c r="W536" t="n">
        <v>640.9</v>
      </c>
      <c r="X536" t="n">
        <v>236.9666666666666</v>
      </c>
      <c r="Y536" t="n">
        <v>3.4</v>
      </c>
      <c r="Z536" t="n">
        <v>0.2860060240354332</v>
      </c>
      <c r="AA536" t="n">
        <v>3.431382424400629</v>
      </c>
      <c r="AB536" t="n">
        <v>131.8835588849703</v>
      </c>
      <c r="AC536" t="n">
        <v>3420.045205773735</v>
      </c>
      <c r="AD536" t="n">
        <v>4081.8809937752</v>
      </c>
      <c r="AE536" t="n">
        <v>1.146690490995582</v>
      </c>
      <c r="AF536" t="n">
        <v>16.29001510429771</v>
      </c>
      <c r="AG536" t="n">
        <v>187.7418094673513</v>
      </c>
      <c r="AH536" t="n">
        <v>43831.58673817094</v>
      </c>
      <c r="AI536" t="n">
        <v>28331.17046927528</v>
      </c>
      <c r="AJ536" t="n">
        <v>-282.5838247475048</v>
      </c>
      <c r="AK536" t="n">
        <v>-180.6411226912138</v>
      </c>
      <c r="AL536" t="n">
        <v>-106.7354738906942</v>
      </c>
      <c r="AM536" t="n">
        <v>0.8064086333373141</v>
      </c>
      <c r="AN536" t="n">
        <v>9.770476881263614</v>
      </c>
      <c r="AO536" t="n">
        <v>161.0954707552769</v>
      </c>
      <c r="AP536" t="n">
        <v>1041899.779082274</v>
      </c>
      <c r="AQ536" t="n">
        <v>0.2202077259821024</v>
      </c>
      <c r="AR536" t="n">
        <v>0.2102088073406401</v>
      </c>
      <c r="AS536" t="n">
        <v>0.1160569171806704</v>
      </c>
      <c r="AT536" t="n">
        <v>0.2520616469923319</v>
      </c>
      <c r="AU536" t="n">
        <v>0.2014649025042552</v>
      </c>
      <c r="AV536" t="n">
        <v>6.437047547033681</v>
      </c>
      <c r="AW536" t="n">
        <v>71.69681671956063</v>
      </c>
      <c r="AX536" t="n">
        <v>2678.883912898002</v>
      </c>
      <c r="AY536" t="n">
        <v>173884.9993814469</v>
      </c>
      <c r="AZ536" t="n">
        <v>194356.020430828</v>
      </c>
      <c r="BA536" t="n">
        <v>23610.39598850168</v>
      </c>
      <c r="BB536" t="n">
        <v>32669.75362327781</v>
      </c>
      <c r="BC536" t="n">
        <v>56280.14961177949</v>
      </c>
      <c r="BD536" t="n">
        <v>1.687132243297913</v>
      </c>
      <c r="BE536" t="n">
        <v>0.8807236099605997</v>
      </c>
      <c r="BF536" t="n">
        <v>16.46805718578045</v>
      </c>
      <c r="BG536" t="n">
        <v>6.697580304516842</v>
      </c>
      <c r="BH536" t="n">
        <v>375.754785755168</v>
      </c>
      <c r="BI536" t="n">
        <v>214.6593149998911</v>
      </c>
      <c r="BJ536" t="n">
        <v>51836.22887460627</v>
      </c>
      <c r="BK536" t="n">
        <v>27398.82920444862</v>
      </c>
      <c r="BL536" t="n">
        <v>38517.97278569076</v>
      </c>
      <c r="BM536" t="n">
        <v>15690.65640329464</v>
      </c>
      <c r="BN536" t="n">
        <v>25098.73021776888</v>
      </c>
      <c r="BO536" t="n">
        <v>14381.80071194245</v>
      </c>
      <c r="BP536" t="n">
        <v>0.178765472154108</v>
      </c>
      <c r="BQ536" t="n">
        <v>2.218438090765836</v>
      </c>
      <c r="BR536" t="n">
        <v>65.49016125125991</v>
      </c>
      <c r="BS536" t="n">
        <v>5417.814661191505</v>
      </c>
      <c r="BT536" t="n">
        <v>5023.542095486556</v>
      </c>
      <c r="BU536" t="n">
        <v>4238.22442295162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205.6</v>
      </c>
      <c r="C537" t="n">
        <v>77</v>
      </c>
      <c r="D537" t="n">
        <v>766.8389623934193</v>
      </c>
      <c r="E537" t="n">
        <v>7.401651442391303</v>
      </c>
      <c r="F537" t="n">
        <v>92.90310604687373</v>
      </c>
      <c r="G537" t="n">
        <v>1910.231537960906</v>
      </c>
      <c r="H537" t="n">
        <v>262970.9040167155</v>
      </c>
      <c r="I537" t="n">
        <v>209947.1230437234</v>
      </c>
      <c r="J537" t="n">
        <v>-385.3801294517363</v>
      </c>
      <c r="K537" t="n">
        <v>1368.512267821349</v>
      </c>
      <c r="L537" t="n">
        <v>-1382.838552100305</v>
      </c>
      <c r="M537" t="n">
        <v>1.687132243297913</v>
      </c>
      <c r="N537" t="n">
        <v>16.57119311911766</v>
      </c>
      <c r="O537" t="n">
        <v>446.1107345323632</v>
      </c>
      <c r="P537" t="n">
        <v>0.9638751387784129</v>
      </c>
      <c r="Q537" t="n">
        <v>6.74853882263438</v>
      </c>
      <c r="R537" t="n">
        <v>214.0082224747277</v>
      </c>
      <c r="S537" t="n">
        <v>51.03337163061853</v>
      </c>
      <c r="T537" t="n">
        <v>712.3314835168048</v>
      </c>
      <c r="U537" t="n">
        <v>16571.16005044927</v>
      </c>
      <c r="V537" t="n">
        <v>324.1666666666666</v>
      </c>
      <c r="W537" t="n">
        <v>641.3666666666667</v>
      </c>
      <c r="X537" t="n">
        <v>237.9</v>
      </c>
      <c r="Y537" t="n">
        <v>3.4</v>
      </c>
      <c r="Z537" t="n">
        <v>0.2864156800333512</v>
      </c>
      <c r="AA537" t="n">
        <v>3.431909119994137</v>
      </c>
      <c r="AB537" t="n">
        <v>132.9306546571936</v>
      </c>
      <c r="AC537" t="n">
        <v>3420.053097516054</v>
      </c>
      <c r="AD537" t="n">
        <v>4081.893365368829</v>
      </c>
      <c r="AE537" t="n">
        <v>1.146850751172624</v>
      </c>
      <c r="AF537" t="n">
        <v>16.29022178959808</v>
      </c>
      <c r="AG537" t="n">
        <v>188.1525463131972</v>
      </c>
      <c r="AH537" t="n">
        <v>43831.58984009464</v>
      </c>
      <c r="AI537" t="n">
        <v>28331.17533396466</v>
      </c>
      <c r="AJ537" t="n">
        <v>-293.5437047598018</v>
      </c>
      <c r="AK537" t="n">
        <v>-181.9173524944903</v>
      </c>
      <c r="AL537" t="n">
        <v>-139.2104078085002</v>
      </c>
      <c r="AM537" t="n">
        <v>0.723257104519501</v>
      </c>
      <c r="AN537" t="n">
        <v>9.822654296483288</v>
      </c>
      <c r="AO537" t="n">
        <v>232.1025120576355</v>
      </c>
      <c r="AP537" t="n">
        <v>1041539.387977524</v>
      </c>
      <c r="AQ537" t="n">
        <v>0.2198607001189103</v>
      </c>
      <c r="AR537" t="n">
        <v>0.209821313881474</v>
      </c>
      <c r="AS537" t="n">
        <v>0.1162572532061822</v>
      </c>
      <c r="AT537" t="n">
        <v>0.2525298646431325</v>
      </c>
      <c r="AU537" t="n">
        <v>0.201530868150301</v>
      </c>
      <c r="AV537" t="n">
        <v>6.436885190123954</v>
      </c>
      <c r="AW537" t="n">
        <v>71.7024242488332</v>
      </c>
      <c r="AX537" t="n">
        <v>2678.807853569435</v>
      </c>
      <c r="AY537" t="n">
        <v>173879.2509438226</v>
      </c>
      <c r="AZ537" t="n">
        <v>194346.4305577025</v>
      </c>
      <c r="BA537" t="n">
        <v>26101.39336709795</v>
      </c>
      <c r="BB537" t="n">
        <v>32838.8951604769</v>
      </c>
      <c r="BC537" t="n">
        <v>58940.28852757484</v>
      </c>
      <c r="BD537" t="n">
        <v>1.687132243297913</v>
      </c>
      <c r="BE537" t="n">
        <v>0.9638751387784129</v>
      </c>
      <c r="BF537" t="n">
        <v>16.57119311911766</v>
      </c>
      <c r="BG537" t="n">
        <v>6.74853882263438</v>
      </c>
      <c r="BH537" t="n">
        <v>446.1107345323632</v>
      </c>
      <c r="BI537" t="n">
        <v>214.0082224747277</v>
      </c>
      <c r="BJ537" t="n">
        <v>51836.22887460627</v>
      </c>
      <c r="BK537" t="n">
        <v>29972.80758952823</v>
      </c>
      <c r="BL537" t="n">
        <v>38760.93048537573</v>
      </c>
      <c r="BM537" t="n">
        <v>15810.6323739728</v>
      </c>
      <c r="BN537" t="n">
        <v>29571.69876137488</v>
      </c>
      <c r="BO537" t="n">
        <v>14340.4386613927</v>
      </c>
      <c r="BP537" t="n">
        <v>0.178765472154108</v>
      </c>
      <c r="BQ537" t="n">
        <v>2.283321355815018</v>
      </c>
      <c r="BR537" t="n">
        <v>65.31071975036291</v>
      </c>
      <c r="BS537" t="n">
        <v>5417.814661191505</v>
      </c>
      <c r="BT537" t="n">
        <v>5176.387842980388</v>
      </c>
      <c r="BU537" t="n">
        <v>4227.133589039209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205.6</v>
      </c>
      <c r="C538" t="n">
        <v>77</v>
      </c>
      <c r="D538" t="n">
        <v>766.8389623934193</v>
      </c>
      <c r="E538" t="n">
        <v>7.400368861045065</v>
      </c>
      <c r="F538" t="n">
        <v>92.87011545029934</v>
      </c>
      <c r="G538" t="n">
        <v>1908.021396798066</v>
      </c>
      <c r="H538" t="n">
        <v>263094.1875953733</v>
      </c>
      <c r="I538" t="n">
        <v>210090.6050866442</v>
      </c>
      <c r="J538" t="n">
        <v>-374.148448243307</v>
      </c>
      <c r="K538" t="n">
        <v>1368.512267821349</v>
      </c>
      <c r="L538" t="n">
        <v>-1382.838552100305</v>
      </c>
      <c r="M538" t="n">
        <v>1.674300913372996</v>
      </c>
      <c r="N538" t="n">
        <v>16.62276108578627</v>
      </c>
      <c r="O538" t="n">
        <v>455.7032795329954</v>
      </c>
      <c r="P538" t="n">
        <v>0.9350851381518364</v>
      </c>
      <c r="Q538" t="n">
        <v>6.74853882263438</v>
      </c>
      <c r="R538" t="n">
        <v>224.8243439196312</v>
      </c>
      <c r="S538" t="n">
        <v>51.15648776983615</v>
      </c>
      <c r="T538" t="n">
        <v>712.5233960049336</v>
      </c>
      <c r="U538" t="n">
        <v>16661.78000217043</v>
      </c>
      <c r="V538" t="n">
        <v>324.7</v>
      </c>
      <c r="W538" t="n">
        <v>641.7</v>
      </c>
      <c r="X538" t="n">
        <v>238.8</v>
      </c>
      <c r="Y538" t="n">
        <v>3.4</v>
      </c>
      <c r="Z538" t="n">
        <v>0.2873911806991351</v>
      </c>
      <c r="AA538" t="n">
        <v>3.43229542861953</v>
      </c>
      <c r="AB538" t="n">
        <v>133.7595310262205</v>
      </c>
      <c r="AC538" t="n">
        <v>3420.056152325657</v>
      </c>
      <c r="AD538" t="n">
        <v>4081.924694892119</v>
      </c>
      <c r="AE538" t="n">
        <v>1.147230460019373</v>
      </c>
      <c r="AF538" t="n">
        <v>16.29037270271028</v>
      </c>
      <c r="AG538" t="n">
        <v>188.477782697781</v>
      </c>
      <c r="AH538" t="n">
        <v>43831.59104130436</v>
      </c>
      <c r="AI538" t="n">
        <v>28331.18747060136</v>
      </c>
      <c r="AJ538" t="n">
        <v>-283.7837421453395</v>
      </c>
      <c r="AK538" t="n">
        <v>-186.1897262559087</v>
      </c>
      <c r="AL538" t="n">
        <v>-159.8086245547521</v>
      </c>
      <c r="AM538" t="n">
        <v>0.7392157752211598</v>
      </c>
      <c r="AN538" t="n">
        <v>9.874222263151895</v>
      </c>
      <c r="AO538" t="n">
        <v>230.8789356133643</v>
      </c>
      <c r="AP538" t="n">
        <v>1042422.321472032</v>
      </c>
      <c r="AQ538" t="n">
        <v>0.2201020268919685</v>
      </c>
      <c r="AR538" t="n">
        <v>0.2099286479794141</v>
      </c>
      <c r="AS538" t="n">
        <v>0.1163744547119493</v>
      </c>
      <c r="AT538" t="n">
        <v>0.2522554949808895</v>
      </c>
      <c r="AU538" t="n">
        <v>0.2013393754357785</v>
      </c>
      <c r="AV538" t="n">
        <v>6.435158992086587</v>
      </c>
      <c r="AW538" t="n">
        <v>71.68245507152837</v>
      </c>
      <c r="AX538" t="n">
        <v>2677.416514676075</v>
      </c>
      <c r="AY538" t="n">
        <v>173842.5980902291</v>
      </c>
      <c r="AZ538" t="n">
        <v>194308.9568788776</v>
      </c>
      <c r="BA538" t="n">
        <v>26215.86125035486</v>
      </c>
      <c r="BB538" t="n">
        <v>32527.9106585821</v>
      </c>
      <c r="BC538" t="n">
        <v>58743.77190893695</v>
      </c>
      <c r="BD538" t="n">
        <v>1.674300913372996</v>
      </c>
      <c r="BE538" t="n">
        <v>0.9350851381518364</v>
      </c>
      <c r="BF538" t="n">
        <v>16.62276108578627</v>
      </c>
      <c r="BG538" t="n">
        <v>6.74853882263438</v>
      </c>
      <c r="BH538" t="n">
        <v>455.7032795329954</v>
      </c>
      <c r="BI538" t="n">
        <v>224.8243439196312</v>
      </c>
      <c r="BJ538" t="n">
        <v>51438.68015823388</v>
      </c>
      <c r="BK538" t="n">
        <v>29080.81682470272</v>
      </c>
      <c r="BL538" t="n">
        <v>38882.40933521823</v>
      </c>
      <c r="BM538" t="n">
        <v>15810.6323739728</v>
      </c>
      <c r="BN538" t="n">
        <v>30181.42102212163</v>
      </c>
      <c r="BO538" t="n">
        <v>15027.93400485612</v>
      </c>
      <c r="BP538" t="n">
        <v>0.1890135694530171</v>
      </c>
      <c r="BQ538" t="n">
        <v>2.31576298833961</v>
      </c>
      <c r="BR538" t="n">
        <v>66.40075009577815</v>
      </c>
      <c r="BS538" t="n">
        <v>5735.327962640399</v>
      </c>
      <c r="BT538" t="n">
        <v>5252.810716727305</v>
      </c>
      <c r="BU538" t="n">
        <v>4296.418201876089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205.6</v>
      </c>
      <c r="C539" t="n">
        <v>77</v>
      </c>
      <c r="D539" t="n">
        <v>766.8389623934193</v>
      </c>
      <c r="E539" t="n">
        <v>7.397163630752793</v>
      </c>
      <c r="F539" t="n">
        <v>92.87769080154206</v>
      </c>
      <c r="G539" t="n">
        <v>1902.145762786227</v>
      </c>
      <c r="H539" t="n">
        <v>263414.3021093769</v>
      </c>
      <c r="I539" t="n">
        <v>210171.8615536275</v>
      </c>
      <c r="J539" t="n">
        <v>-304.8890043182625</v>
      </c>
      <c r="K539" t="n">
        <v>1368.512267821349</v>
      </c>
      <c r="L539" t="n">
        <v>-1382.838552100305</v>
      </c>
      <c r="M539" t="n">
        <v>1.697552005615395</v>
      </c>
      <c r="N539" t="n">
        <v>16.89217595400175</v>
      </c>
      <c r="O539" t="n">
        <v>452.8750768086478</v>
      </c>
      <c r="P539" t="n">
        <v>1.081100876977656</v>
      </c>
      <c r="Q539" t="n">
        <v>6.81797728129344</v>
      </c>
      <c r="R539" t="n">
        <v>230.2294176078547</v>
      </c>
      <c r="S539" t="n">
        <v>51.5724689200613</v>
      </c>
      <c r="T539" t="n">
        <v>713.380348909194</v>
      </c>
      <c r="U539" t="n">
        <v>16701.0382176882</v>
      </c>
      <c r="V539" t="n">
        <v>325.3666666666667</v>
      </c>
      <c r="W539" t="n">
        <v>642.1333333333333</v>
      </c>
      <c r="X539" t="n">
        <v>239.4333333333333</v>
      </c>
      <c r="Y539" t="n">
        <v>3.4</v>
      </c>
      <c r="Z539" t="n">
        <v>0.2887657063160075</v>
      </c>
      <c r="AA539" t="n">
        <v>3.434776382545396</v>
      </c>
      <c r="AB539" t="n">
        <v>133.9482115755509</v>
      </c>
      <c r="AC539" t="n">
        <v>3420.057862453416</v>
      </c>
      <c r="AD539" t="n">
        <v>4081.940432822578</v>
      </c>
      <c r="AE539" t="n">
        <v>1.147767349100155</v>
      </c>
      <c r="AF539" t="n">
        <v>16.29134565674037</v>
      </c>
      <c r="AG539" t="n">
        <v>188.5517800520481</v>
      </c>
      <c r="AH539" t="n">
        <v>43831.59170467524</v>
      </c>
      <c r="AI539" t="n">
        <v>28331.1935673819</v>
      </c>
      <c r="AJ539" t="n">
        <v>-301.949556459565</v>
      </c>
      <c r="AK539" t="n">
        <v>-228.7577412432626</v>
      </c>
      <c r="AL539" t="n">
        <v>-178.761851561035</v>
      </c>
      <c r="AM539" t="n">
        <v>0.6164511286377392</v>
      </c>
      <c r="AN539" t="n">
        <v>10.07419867270832</v>
      </c>
      <c r="AO539" t="n">
        <v>222.6456592007931</v>
      </c>
      <c r="AP539" t="n">
        <v>1042437.18305273</v>
      </c>
      <c r="AQ539" t="n">
        <v>0.2199421887744983</v>
      </c>
      <c r="AR539" t="n">
        <v>0.209736507287109</v>
      </c>
      <c r="AS539" t="n">
        <v>0.1163264905032287</v>
      </c>
      <c r="AT539" t="n">
        <v>0.2524600062184837</v>
      </c>
      <c r="AU539" t="n">
        <v>0.2015348072166803</v>
      </c>
      <c r="AV539" t="n">
        <v>6.435166983811884</v>
      </c>
      <c r="AW539" t="n">
        <v>71.68298977821875</v>
      </c>
      <c r="AX539" t="n">
        <v>2677.428670059533</v>
      </c>
      <c r="AY539" t="n">
        <v>173843.3355226654</v>
      </c>
      <c r="AZ539" t="n">
        <v>194309.5228402441</v>
      </c>
      <c r="BA539" t="n">
        <v>27596.21393952472</v>
      </c>
      <c r="BB539" t="n">
        <v>36209.65132412477</v>
      </c>
      <c r="BC539" t="n">
        <v>63805.86526364948</v>
      </c>
      <c r="BD539" t="n">
        <v>1.697552005615395</v>
      </c>
      <c r="BE539" t="n">
        <v>1.081100876977656</v>
      </c>
      <c r="BF539" t="n">
        <v>16.89217595400175</v>
      </c>
      <c r="BG539" t="n">
        <v>6.81797728129344</v>
      </c>
      <c r="BH539" t="n">
        <v>452.8750768086478</v>
      </c>
      <c r="BI539" t="n">
        <v>230.2294176078547</v>
      </c>
      <c r="BJ539" t="n">
        <v>52163.97693016478</v>
      </c>
      <c r="BK539" t="n">
        <v>33631.50767099256</v>
      </c>
      <c r="BL539" t="n">
        <v>39519.08651056203</v>
      </c>
      <c r="BM539" t="n">
        <v>15974.72829789902</v>
      </c>
      <c r="BN539" t="n">
        <v>30002.96321641398</v>
      </c>
      <c r="BO539" t="n">
        <v>15371.47417464717</v>
      </c>
      <c r="BP539" t="n">
        <v>0.1990975260227708</v>
      </c>
      <c r="BQ539" t="n">
        <v>2.329560721184276</v>
      </c>
      <c r="BR539" t="n">
        <v>68.21490659824957</v>
      </c>
      <c r="BS539" t="n">
        <v>6048.577660432256</v>
      </c>
      <c r="BT539" t="n">
        <v>5285.417312019825</v>
      </c>
      <c r="BU539" t="n">
        <v>4411.910775406199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205.6</v>
      </c>
      <c r="C540" t="n">
        <v>77</v>
      </c>
      <c r="D540" t="n">
        <v>766.8389623934193</v>
      </c>
      <c r="E540" t="n">
        <v>7.396509638228852</v>
      </c>
      <c r="F540" t="n">
        <v>92.89440430611539</v>
      </c>
      <c r="G540" t="n">
        <v>1899.934437182618</v>
      </c>
      <c r="H540" t="n">
        <v>263540.0293581672</v>
      </c>
      <c r="I540" t="n">
        <v>210137.6715096731</v>
      </c>
      <c r="J540" t="n">
        <v>-269.964990372713</v>
      </c>
      <c r="K540" t="n">
        <v>1368.512267821349</v>
      </c>
      <c r="L540" t="n">
        <v>-1382.838552100305</v>
      </c>
      <c r="M540" t="n">
        <v>1.712385384217824</v>
      </c>
      <c r="N540" t="n">
        <v>16.9105748109865</v>
      </c>
      <c r="O540" t="n">
        <v>464.7868589481068</v>
      </c>
      <c r="P540" t="n">
        <v>1.400125000781543</v>
      </c>
      <c r="Q540" t="n">
        <v>6.852696510622971</v>
      </c>
      <c r="R540" t="n">
        <v>224.9169295118743</v>
      </c>
      <c r="S540" t="n">
        <v>51.9903358920627</v>
      </c>
      <c r="T540" t="n">
        <v>713.8977123291418</v>
      </c>
      <c r="U540" t="n">
        <v>16724.10194023491</v>
      </c>
      <c r="V540" t="n">
        <v>325.8666666666667</v>
      </c>
      <c r="W540" t="n">
        <v>642.4333333333333</v>
      </c>
      <c r="X540" t="n">
        <v>239.6666666666667</v>
      </c>
      <c r="Y540" t="n">
        <v>3.4</v>
      </c>
      <c r="Z540" t="n">
        <v>0.2892484129148853</v>
      </c>
      <c r="AA540" t="n">
        <v>3.437151792645315</v>
      </c>
      <c r="AB540" t="n">
        <v>133.9898430869837</v>
      </c>
      <c r="AC540" t="n">
        <v>3420.111104689251</v>
      </c>
      <c r="AD540" t="n">
        <v>4081.940544555223</v>
      </c>
      <c r="AE540" t="n">
        <v>1.147956253707108</v>
      </c>
      <c r="AF540" t="n">
        <v>16.29227751884801</v>
      </c>
      <c r="AG540" t="n">
        <v>188.5680476602833</v>
      </c>
      <c r="AH540" t="n">
        <v>43831.61258964411</v>
      </c>
      <c r="AI540" t="n">
        <v>28331.19361099884</v>
      </c>
      <c r="AJ540" t="n">
        <v>-308.8768092128201</v>
      </c>
      <c r="AK540" t="n">
        <v>-210.37630427287</v>
      </c>
      <c r="AL540" t="n">
        <v>-169.1852179803019</v>
      </c>
      <c r="AM540" t="n">
        <v>0.3122603834362815</v>
      </c>
      <c r="AN540" t="n">
        <v>10.05787830036353</v>
      </c>
      <c r="AO540" t="n">
        <v>239.8699294362325</v>
      </c>
      <c r="AP540" t="n">
        <v>1044517.33266045</v>
      </c>
      <c r="AQ540" t="n">
        <v>0.2206183565326749</v>
      </c>
      <c r="AR540" t="n">
        <v>0.2101106439166791</v>
      </c>
      <c r="AS540" t="n">
        <v>0.1157868203540016</v>
      </c>
      <c r="AT540" t="n">
        <v>0.2523269970482885</v>
      </c>
      <c r="AU540" t="n">
        <v>0.2011571821483558</v>
      </c>
      <c r="AV540" t="n">
        <v>6.433140345018296</v>
      </c>
      <c r="AW540" t="n">
        <v>71.66627595456102</v>
      </c>
      <c r="AX540" t="n">
        <v>2677.065148569503</v>
      </c>
      <c r="AY540" t="n">
        <v>173839.6300050139</v>
      </c>
      <c r="AZ540" t="n">
        <v>194311.1009821398</v>
      </c>
      <c r="BA540" t="n">
        <v>35341.7523824089</v>
      </c>
      <c r="BB540" t="n">
        <v>38142.62847918959</v>
      </c>
      <c r="BC540" t="n">
        <v>73484.38086159849</v>
      </c>
      <c r="BD540" t="n">
        <v>1.712385384217824</v>
      </c>
      <c r="BE540" t="n">
        <v>1.400125000781543</v>
      </c>
      <c r="BF540" t="n">
        <v>16.9105748109865</v>
      </c>
      <c r="BG540" t="n">
        <v>6.852696510622971</v>
      </c>
      <c r="BH540" t="n">
        <v>464.7868589481068</v>
      </c>
      <c r="BI540" t="n">
        <v>224.9169295118743</v>
      </c>
      <c r="BJ540" t="n">
        <v>52626.01249522332</v>
      </c>
      <c r="BK540" t="n">
        <v>43564.45079262397</v>
      </c>
      <c r="BL540" t="n">
        <v>39563.18750120852</v>
      </c>
      <c r="BM540" t="n">
        <v>16056.77625986212</v>
      </c>
      <c r="BN540" t="n">
        <v>30760.77205778856</v>
      </c>
      <c r="BO540" t="n">
        <v>15033.77903834379</v>
      </c>
      <c r="BP540" t="n">
        <v>0.2015774799829204</v>
      </c>
      <c r="BQ540" t="n">
        <v>2.333091526726062</v>
      </c>
      <c r="BR540" t="n">
        <v>72.7172787272477</v>
      </c>
      <c r="BS540" t="n">
        <v>6125.824183965961</v>
      </c>
      <c r="BT540" t="n">
        <v>5293.779244159228</v>
      </c>
      <c r="BU540" t="n">
        <v>4698.19110359846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205.6</v>
      </c>
      <c r="C541" t="n">
        <v>77</v>
      </c>
      <c r="D541" t="n">
        <v>766.8389623934193</v>
      </c>
      <c r="E541" t="n">
        <v>7.393359118054436</v>
      </c>
      <c r="F541" t="n">
        <v>92.91257974487699</v>
      </c>
      <c r="G541" t="n">
        <v>1899.554657421479</v>
      </c>
      <c r="H541" t="n">
        <v>263540.6126673062</v>
      </c>
      <c r="I541" t="n">
        <v>210186.215117358</v>
      </c>
      <c r="J541" t="n">
        <v>-229.7211679993797</v>
      </c>
      <c r="K541" t="n">
        <v>1392.559915086955</v>
      </c>
      <c r="L541" t="n">
        <v>-1382.838552100305</v>
      </c>
      <c r="M541" t="n">
        <v>1.742991643543492</v>
      </c>
      <c r="N541" t="n">
        <v>16.14468350617371</v>
      </c>
      <c r="O541" t="n">
        <v>467.6369573584997</v>
      </c>
      <c r="P541" t="n">
        <v>1.405220658053219</v>
      </c>
      <c r="Q541" t="n">
        <v>6.852696510622971</v>
      </c>
      <c r="R541" t="n">
        <v>222.2971826279804</v>
      </c>
      <c r="S541" t="n">
        <v>52.25748574904154</v>
      </c>
      <c r="T541" t="n">
        <v>714.704197405354</v>
      </c>
      <c r="U541" t="n">
        <v>16734.89627656954</v>
      </c>
      <c r="V541" t="n">
        <v>326.2666666666667</v>
      </c>
      <c r="W541" t="n">
        <v>642.6333333333333</v>
      </c>
      <c r="X541" t="n">
        <v>240.0333333333334</v>
      </c>
      <c r="Y541" t="n">
        <v>3.4</v>
      </c>
      <c r="Z541" t="n">
        <v>0.2893837512565584</v>
      </c>
      <c r="AA541" t="n">
        <v>3.446905342603816</v>
      </c>
      <c r="AB541" t="n">
        <v>134.0082977533713</v>
      </c>
      <c r="AC541" t="n">
        <v>3420.137317909965</v>
      </c>
      <c r="AD541" t="n">
        <v>4081.94192894963</v>
      </c>
      <c r="AE541" t="n">
        <v>1.148009336507853</v>
      </c>
      <c r="AF541" t="n">
        <v>16.29608276575896</v>
      </c>
      <c r="AG541" t="n">
        <v>188.575266929793</v>
      </c>
      <c r="AH541" t="n">
        <v>43831.62287396262</v>
      </c>
      <c r="AI541" t="n">
        <v>28331.194148755</v>
      </c>
      <c r="AJ541" t="n">
        <v>-340.1468377585251</v>
      </c>
      <c r="AK541" t="n">
        <v>-134.4377300845923</v>
      </c>
      <c r="AL541" t="n">
        <v>-160.1067172062216</v>
      </c>
      <c r="AM541" t="n">
        <v>0.3377709854902733</v>
      </c>
      <c r="AN541" t="n">
        <v>9.291986995550745</v>
      </c>
      <c r="AO541" t="n">
        <v>245.3397747305192</v>
      </c>
      <c r="AP541" t="n">
        <v>1043665.545813139</v>
      </c>
      <c r="AQ541" t="n">
        <v>0.220675328468408</v>
      </c>
      <c r="AR541" t="n">
        <v>0.2098021428884001</v>
      </c>
      <c r="AS541" t="n">
        <v>0.1157200540927756</v>
      </c>
      <c r="AT541" t="n">
        <v>0.2525357355511149</v>
      </c>
      <c r="AU541" t="n">
        <v>0.2012667389993014</v>
      </c>
      <c r="AV541" t="n">
        <v>6.433372415681395</v>
      </c>
      <c r="AW541" t="n">
        <v>71.68124894710016</v>
      </c>
      <c r="AX541" t="n">
        <v>2677.473774305922</v>
      </c>
      <c r="AY541" t="n">
        <v>173842.9075457641</v>
      </c>
      <c r="AZ541" t="n">
        <v>194308.7892546686</v>
      </c>
      <c r="BA541" t="n">
        <v>38885.95272847926</v>
      </c>
      <c r="BB541" t="n">
        <v>34593.9131525706</v>
      </c>
      <c r="BC541" t="n">
        <v>73479.86588104986</v>
      </c>
      <c r="BD541" t="n">
        <v>1.742991643543492</v>
      </c>
      <c r="BE541" t="n">
        <v>1.405220658053219</v>
      </c>
      <c r="BF541" t="n">
        <v>16.14468350617371</v>
      </c>
      <c r="BG541" t="n">
        <v>6.852696510622971</v>
      </c>
      <c r="BH541" t="n">
        <v>467.6369573584997</v>
      </c>
      <c r="BI541" t="n">
        <v>222.2971826279804</v>
      </c>
      <c r="BJ541" t="n">
        <v>53582.80762263195</v>
      </c>
      <c r="BK541" t="n">
        <v>43708.20600616023</v>
      </c>
      <c r="BL541" t="n">
        <v>37757.33451761989</v>
      </c>
      <c r="BM541" t="n">
        <v>16056.77625986212</v>
      </c>
      <c r="BN541" t="n">
        <v>30941.9375964063</v>
      </c>
      <c r="BO541" t="n">
        <v>14867.25571636581</v>
      </c>
      <c r="BP541" t="n">
        <v>0.2039194257780854</v>
      </c>
      <c r="BQ541" t="n">
        <v>2.271113769718987</v>
      </c>
      <c r="BR541" t="n">
        <v>73.0702830579263</v>
      </c>
      <c r="BS541" t="n">
        <v>6199.03673508585</v>
      </c>
      <c r="BT541" t="n">
        <v>5147.6452996895</v>
      </c>
      <c r="BU541" t="n">
        <v>4720.629704128386</v>
      </c>
      <c r="BV541" t="n">
        <v>31261.41999999999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205.6</v>
      </c>
      <c r="C542" t="n">
        <v>77</v>
      </c>
      <c r="D542" t="n">
        <v>766.8389623934193</v>
      </c>
      <c r="E542" t="n">
        <v>7.393443819644974</v>
      </c>
      <c r="F542" t="n">
        <v>92.98483660815926</v>
      </c>
      <c r="G542" t="n">
        <v>1897.868438953493</v>
      </c>
      <c r="H542" t="n">
        <v>263408.4366313451</v>
      </c>
      <c r="I542" t="n">
        <v>210251.340806886</v>
      </c>
      <c r="J542" t="n">
        <v>-217.7777939578813</v>
      </c>
      <c r="K542" t="n">
        <v>1404.583738719758</v>
      </c>
      <c r="L542" t="n">
        <v>-1382.838552100305</v>
      </c>
      <c r="M542" t="n">
        <v>1.755577213403551</v>
      </c>
      <c r="N542" t="n">
        <v>13.99815203917134</v>
      </c>
      <c r="O542" t="n">
        <v>467.4379130167981</v>
      </c>
      <c r="P542" t="n">
        <v>1.351831739433823</v>
      </c>
      <c r="Q542" t="n">
        <v>6.785545493848143</v>
      </c>
      <c r="R542" t="n">
        <v>218.4862255058215</v>
      </c>
      <c r="S542" t="n">
        <v>52.34791990400946</v>
      </c>
      <c r="T542" t="n">
        <v>717.2574811050446</v>
      </c>
      <c r="U542" t="n">
        <v>16746.09072079146</v>
      </c>
      <c r="V542" t="n">
        <v>326.6</v>
      </c>
      <c r="W542" t="n">
        <v>642.9666666666666</v>
      </c>
      <c r="X542" t="n">
        <v>240.8666666666666</v>
      </c>
      <c r="Y542" t="n">
        <v>3.4</v>
      </c>
      <c r="Z542" t="n">
        <v>0.2895391118404212</v>
      </c>
      <c r="AA542" t="n">
        <v>3.470812709869155</v>
      </c>
      <c r="AB542" t="n">
        <v>134.0106546124834</v>
      </c>
      <c r="AC542" t="n">
        <v>3420.138128324832</v>
      </c>
      <c r="AD542" t="n">
        <v>4081.981042890596</v>
      </c>
      <c r="AE542" t="n">
        <v>1.148070168698882</v>
      </c>
      <c r="AF542" t="n">
        <v>16.30540702173288</v>
      </c>
      <c r="AG542" t="n">
        <v>188.5761911508302</v>
      </c>
      <c r="AH542" t="n">
        <v>43831.62319174375</v>
      </c>
      <c r="AI542" t="n">
        <v>28331.20948881003</v>
      </c>
      <c r="AJ542" t="n">
        <v>-374.676498001677</v>
      </c>
      <c r="AK542" t="n">
        <v>-107.4745931846523</v>
      </c>
      <c r="AL542" t="n">
        <v>-277.933908778434</v>
      </c>
      <c r="AM542" t="n">
        <v>0.403745473969729</v>
      </c>
      <c r="AN542" t="n">
        <v>7.212606545323203</v>
      </c>
      <c r="AO542" t="n">
        <v>248.9516875109766</v>
      </c>
      <c r="AP542" t="n">
        <v>1044586.713338211</v>
      </c>
      <c r="AQ542" t="n">
        <v>0.2212608505736289</v>
      </c>
      <c r="AR542" t="n">
        <v>0.2096830818000198</v>
      </c>
      <c r="AS542" t="n">
        <v>0.1155551845488152</v>
      </c>
      <c r="AT542" t="n">
        <v>0.2523134857318119</v>
      </c>
      <c r="AU542" t="n">
        <v>0.2011873973457242</v>
      </c>
      <c r="AV542" t="n">
        <v>6.431764310641159</v>
      </c>
      <c r="AW542" t="n">
        <v>71.68590216346931</v>
      </c>
      <c r="AX542" t="n">
        <v>2677.499998933235</v>
      </c>
      <c r="AY542" t="n">
        <v>173843.1225748105</v>
      </c>
      <c r="AZ542" t="n">
        <v>194307.7563753275</v>
      </c>
      <c r="BA542" t="n">
        <v>38596.27331555493</v>
      </c>
      <c r="BB542" t="n">
        <v>32828.24305869855</v>
      </c>
      <c r="BC542" t="n">
        <v>71424.51637425348</v>
      </c>
      <c r="BD542" t="n">
        <v>1.755577213403551</v>
      </c>
      <c r="BE542" t="n">
        <v>1.351831739433823</v>
      </c>
      <c r="BF542" t="n">
        <v>13.99815203917134</v>
      </c>
      <c r="BG542" t="n">
        <v>6.785545493848143</v>
      </c>
      <c r="BH542" t="n">
        <v>467.4379130167981</v>
      </c>
      <c r="BI542" t="n">
        <v>218.4862255058215</v>
      </c>
      <c r="BJ542" t="n">
        <v>53976.0848249281</v>
      </c>
      <c r="BK542" t="n">
        <v>42039.41514133906</v>
      </c>
      <c r="BL542" t="n">
        <v>32696.14603082713</v>
      </c>
      <c r="BM542" t="n">
        <v>15898.44457071535</v>
      </c>
      <c r="BN542" t="n">
        <v>30929.28541034785</v>
      </c>
      <c r="BO542" t="n">
        <v>14622.39515590261</v>
      </c>
      <c r="BP542" t="n">
        <v>0.1968189670280192</v>
      </c>
      <c r="BQ542" t="n">
        <v>2.231367625814757</v>
      </c>
      <c r="BR542" t="n">
        <v>72.30842325399955</v>
      </c>
      <c r="BS542" t="n">
        <v>5976.562327125264</v>
      </c>
      <c r="BT542" t="n">
        <v>5053.930053016028</v>
      </c>
      <c r="BU542" t="n">
        <v>4672.202344137484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205.6</v>
      </c>
      <c r="C543" t="n">
        <v>77</v>
      </c>
      <c r="D543" t="n">
        <v>766.8389623934193</v>
      </c>
      <c r="E543" t="n">
        <v>7.394273800483846</v>
      </c>
      <c r="F543" t="n">
        <v>93.0168452548443</v>
      </c>
      <c r="G543" t="n">
        <v>1895.135411192857</v>
      </c>
      <c r="H543" t="n">
        <v>263512.3955578476</v>
      </c>
      <c r="I543" t="n">
        <v>210306.2796966325</v>
      </c>
      <c r="J543" t="n">
        <v>-295.0960501462898</v>
      </c>
      <c r="K543" t="n">
        <v>1404.583738719758</v>
      </c>
      <c r="L543" t="n">
        <v>-1398.522989039795</v>
      </c>
      <c r="M543" t="n">
        <v>1.754218433502164</v>
      </c>
      <c r="N543" t="n">
        <v>19.0951904971566</v>
      </c>
      <c r="O543" t="n">
        <v>395.3481824970198</v>
      </c>
      <c r="P543" t="n">
        <v>1.19474962454309</v>
      </c>
      <c r="Q543" t="n">
        <v>6.130098884904013</v>
      </c>
      <c r="R543" t="n">
        <v>216.580746944742</v>
      </c>
      <c r="S543" t="n">
        <v>52.5150524042028</v>
      </c>
      <c r="T543" t="n">
        <v>725.1461956260459</v>
      </c>
      <c r="U543" t="n">
        <v>16831.23331636522</v>
      </c>
      <c r="V543" t="n">
        <v>327.1</v>
      </c>
      <c r="W543" t="n">
        <v>643.3666666666667</v>
      </c>
      <c r="X543" t="n">
        <v>241.2666666666667</v>
      </c>
      <c r="Y543" t="n">
        <v>3.4</v>
      </c>
      <c r="Z543" t="n">
        <v>0.2895829575469345</v>
      </c>
      <c r="AA543" t="n">
        <v>3.484292254936074</v>
      </c>
      <c r="AB543" t="n">
        <v>134.8022894684217</v>
      </c>
      <c r="AC543" t="n">
        <v>3420.142948210838</v>
      </c>
      <c r="AD543" t="n">
        <v>4082.004015126421</v>
      </c>
      <c r="AE543" t="n">
        <v>1.148087314094209</v>
      </c>
      <c r="AF543" t="n">
        <v>16.31066856808848</v>
      </c>
      <c r="AG543" t="n">
        <v>188.886765796138</v>
      </c>
      <c r="AH543" t="n">
        <v>43831.62507701017</v>
      </c>
      <c r="AI543" t="n">
        <v>28331.21848123875</v>
      </c>
      <c r="AJ543" t="n">
        <v>-471.8689253140603</v>
      </c>
      <c r="AK543" t="n">
        <v>-241.1410675779688</v>
      </c>
      <c r="AL543" t="n">
        <v>-285.8248820453094</v>
      </c>
      <c r="AM543" t="n">
        <v>0.5594688089590744</v>
      </c>
      <c r="AN543" t="n">
        <v>12.96509161225259</v>
      </c>
      <c r="AO543" t="n">
        <v>178.7674355522778</v>
      </c>
      <c r="AP543" t="n">
        <v>1046326.149314184</v>
      </c>
      <c r="AQ543" t="n">
        <v>0.2213968811251773</v>
      </c>
      <c r="AR543" t="n">
        <v>0.2095418800280199</v>
      </c>
      <c r="AS543" t="n">
        <v>0.1164917323417472</v>
      </c>
      <c r="AT543" t="n">
        <v>0.2517048623498987</v>
      </c>
      <c r="AU543" t="n">
        <v>0.2008646441551569</v>
      </c>
      <c r="AV543" t="n">
        <v>6.427180550478637</v>
      </c>
      <c r="AW543" t="n">
        <v>71.64001860364539</v>
      </c>
      <c r="AX543" t="n">
        <v>2673.999620720092</v>
      </c>
      <c r="AY543" t="n">
        <v>173740.9418364421</v>
      </c>
      <c r="AZ543" t="n">
        <v>194198.9113462947</v>
      </c>
      <c r="BA543" t="n">
        <v>32908.08399629124</v>
      </c>
      <c r="BB543" t="n">
        <v>32038.70572427917</v>
      </c>
      <c r="BC543" t="n">
        <v>64946.78972057041</v>
      </c>
      <c r="BD543" t="n">
        <v>1.754218433502164</v>
      </c>
      <c r="BE543" t="n">
        <v>1.19474962454309</v>
      </c>
      <c r="BF543" t="n">
        <v>19.0951904971566</v>
      </c>
      <c r="BG543" t="n">
        <v>6.130098884904013</v>
      </c>
      <c r="BH543" t="n">
        <v>395.3481824970198</v>
      </c>
      <c r="BI543" t="n">
        <v>216.580746944742</v>
      </c>
      <c r="BJ543" t="n">
        <v>53933.52464422402</v>
      </c>
      <c r="BK543" t="n">
        <v>37108.03907068683</v>
      </c>
      <c r="BL543" t="n">
        <v>44821.90547144693</v>
      </c>
      <c r="BM543" t="n">
        <v>14341.82472329734</v>
      </c>
      <c r="BN543" t="n">
        <v>26296.51096822481</v>
      </c>
      <c r="BO543" t="n">
        <v>14499.964875671</v>
      </c>
      <c r="BP543" t="n">
        <v>0.1926832512041948</v>
      </c>
      <c r="BQ543" t="n">
        <v>2.284367388436247</v>
      </c>
      <c r="BR543" t="n">
        <v>72.21145474693337</v>
      </c>
      <c r="BS543" t="n">
        <v>5847.021985365</v>
      </c>
      <c r="BT543" t="n">
        <v>5179.93424160961</v>
      </c>
      <c r="BU543" t="n">
        <v>4665.970759999383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205.6</v>
      </c>
      <c r="C544" t="n">
        <v>77</v>
      </c>
      <c r="D544" t="n">
        <v>766.8389623934193</v>
      </c>
      <c r="E544" t="n">
        <v>7.389419678189839</v>
      </c>
      <c r="F544" t="n">
        <v>93.00464435017</v>
      </c>
      <c r="G544" t="n">
        <v>1894.75273371955</v>
      </c>
      <c r="H544" t="n">
        <v>263466.3301536364</v>
      </c>
      <c r="I544" t="n">
        <v>210552.6918451212</v>
      </c>
      <c r="J544" t="n">
        <v>-275.2811495173057</v>
      </c>
      <c r="K544" t="n">
        <v>1404.583738719758</v>
      </c>
      <c r="L544" t="n">
        <v>-1406.36520750954</v>
      </c>
      <c r="M544" t="n">
        <v>1.700301160349114</v>
      </c>
      <c r="N544" t="n">
        <v>21.55369319547465</v>
      </c>
      <c r="O544" t="n">
        <v>359.3033172371306</v>
      </c>
      <c r="P544" t="n">
        <v>1.168411439667936</v>
      </c>
      <c r="Q544" t="n">
        <v>5.38475121866322</v>
      </c>
      <c r="R544" t="n">
        <v>216.580746944742</v>
      </c>
      <c r="S544" t="n">
        <v>52.70471530189153</v>
      </c>
      <c r="T544" t="n">
        <v>729.6965342724222</v>
      </c>
      <c r="U544" t="n">
        <v>16873.88790693779</v>
      </c>
      <c r="V544" t="n">
        <v>327.6333333333333</v>
      </c>
      <c r="W544" t="n">
        <v>643.7666666666667</v>
      </c>
      <c r="X544" t="n">
        <v>241.7</v>
      </c>
      <c r="Y544" t="n">
        <v>3.4</v>
      </c>
      <c r="Z544" t="n">
        <v>0.2902891264053148</v>
      </c>
      <c r="AA544" t="n">
        <v>3.492485714997103</v>
      </c>
      <c r="AB544" t="n">
        <v>135.1982245380478</v>
      </c>
      <c r="AC544" t="n">
        <v>3420.145370346363</v>
      </c>
      <c r="AD544" t="n">
        <v>4082.01118929895</v>
      </c>
      <c r="AE544" t="n">
        <v>1.148364702216956</v>
      </c>
      <c r="AF544" t="n">
        <v>16.31388658192911</v>
      </c>
      <c r="AG544" t="n">
        <v>189.0420991825742</v>
      </c>
      <c r="AH544" t="n">
        <v>43831.62602428515</v>
      </c>
      <c r="AI544" t="n">
        <v>28331.22128615621</v>
      </c>
      <c r="AJ544" t="n">
        <v>-455.838639142922</v>
      </c>
      <c r="AK544" t="n">
        <v>-311.3477795543267</v>
      </c>
      <c r="AL544" t="n">
        <v>-260.3134431315909</v>
      </c>
      <c r="AM544" t="n">
        <v>0.5318897206811786</v>
      </c>
      <c r="AN544" t="n">
        <v>16.16894197681143</v>
      </c>
      <c r="AO544" t="n">
        <v>142.7225702923887</v>
      </c>
      <c r="AP544" t="n">
        <v>1048691.011342975</v>
      </c>
      <c r="AQ544" t="n">
        <v>0.2213973484376394</v>
      </c>
      <c r="AR544" t="n">
        <v>0.210664006236166</v>
      </c>
      <c r="AS544" t="n">
        <v>0.1160636150906839</v>
      </c>
      <c r="AT544" t="n">
        <v>0.2513790504289087</v>
      </c>
      <c r="AU544" t="n">
        <v>0.2004959798066019</v>
      </c>
      <c r="AV544" t="n">
        <v>6.429228612475294</v>
      </c>
      <c r="AW544" t="n">
        <v>71.62596953694771</v>
      </c>
      <c r="AX544" t="n">
        <v>2674.96195234951</v>
      </c>
      <c r="AY544" t="n">
        <v>173810.3089212292</v>
      </c>
      <c r="AZ544" t="n">
        <v>194291.8792395583</v>
      </c>
      <c r="BA544" t="n">
        <v>31744.01247696291</v>
      </c>
      <c r="BB544" t="n">
        <v>30707.08531466779</v>
      </c>
      <c r="BC544" t="n">
        <v>62451.0977916307</v>
      </c>
      <c r="BD544" t="n">
        <v>1.700301160349114</v>
      </c>
      <c r="BE544" t="n">
        <v>1.168411439667936</v>
      </c>
      <c r="BF544" t="n">
        <v>21.55369319547465</v>
      </c>
      <c r="BG544" t="n">
        <v>5.38475121866322</v>
      </c>
      <c r="BH544" t="n">
        <v>359.3033172371306</v>
      </c>
      <c r="BI544" t="n">
        <v>216.580746944742</v>
      </c>
      <c r="BJ544" t="n">
        <v>52240.91047158497</v>
      </c>
      <c r="BK544" t="n">
        <v>36281.2097005381</v>
      </c>
      <c r="BL544" t="n">
        <v>50662.866161504</v>
      </c>
      <c r="BM544" t="n">
        <v>12571.01258552069</v>
      </c>
      <c r="BN544" t="n">
        <v>23980.1237471633</v>
      </c>
      <c r="BO544" t="n">
        <v>14499.964875671</v>
      </c>
      <c r="BP544" t="n">
        <v>0.1890224905785834</v>
      </c>
      <c r="BQ544" t="n">
        <v>2.208731719754248</v>
      </c>
      <c r="BR544" t="n">
        <v>72.16297049340028</v>
      </c>
      <c r="BS544" t="n">
        <v>5732.100459197305</v>
      </c>
      <c r="BT544" t="n">
        <v>5000.237482342282</v>
      </c>
      <c r="BU544" t="n">
        <v>4662.854967930332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205.6</v>
      </c>
      <c r="C545" t="n">
        <v>77</v>
      </c>
      <c r="D545" t="n">
        <v>766.8389623934193</v>
      </c>
      <c r="E545" t="n">
        <v>7.393640406738474</v>
      </c>
      <c r="F545" t="n">
        <v>92.98567259512946</v>
      </c>
      <c r="G545" t="n">
        <v>1895.194806154154</v>
      </c>
      <c r="H545" t="n">
        <v>263376.2858011019</v>
      </c>
      <c r="I545" t="n">
        <v>210434.707420552</v>
      </c>
      <c r="J545" t="n">
        <v>-168.8956816697603</v>
      </c>
      <c r="K545" t="n">
        <v>1404.583738719758</v>
      </c>
      <c r="L545" t="n">
        <v>-1406.36520750954</v>
      </c>
      <c r="M545" t="n">
        <v>1.649433347325685</v>
      </c>
      <c r="N545" t="n">
        <v>20.5130256858652</v>
      </c>
      <c r="O545" t="n">
        <v>345.738894953668</v>
      </c>
      <c r="P545" t="n">
        <v>1.194846386796918</v>
      </c>
      <c r="Q545" t="n">
        <v>5.416763284924358</v>
      </c>
      <c r="R545" t="n">
        <v>225.5429967940321</v>
      </c>
      <c r="S545" t="n">
        <v>52.80955266959508</v>
      </c>
      <c r="T545" t="n">
        <v>731.2927092522482</v>
      </c>
      <c r="U545" t="n">
        <v>16898.17630174145</v>
      </c>
      <c r="V545" t="n">
        <v>328.0666666666667</v>
      </c>
      <c r="W545" t="n">
        <v>644.1666666666666</v>
      </c>
      <c r="X545" t="n">
        <v>242.1666666666667</v>
      </c>
      <c r="Y545" t="n">
        <v>3.4</v>
      </c>
      <c r="Z545" t="n">
        <v>0.2911246832634677</v>
      </c>
      <c r="AA545" t="n">
        <v>3.503824710077099</v>
      </c>
      <c r="AB545" t="n">
        <v>135.3620425981089</v>
      </c>
      <c r="AC545" t="n">
        <v>3420.162205189824</v>
      </c>
      <c r="AD545" t="n">
        <v>4082.013920033807</v>
      </c>
      <c r="AE545" t="n">
        <v>1.148692828413663</v>
      </c>
      <c r="AF545" t="n">
        <v>16.3183376127761</v>
      </c>
      <c r="AG545" t="n">
        <v>189.1063604252601</v>
      </c>
      <c r="AH545" t="n">
        <v>43831.63261899724</v>
      </c>
      <c r="AI545" t="n">
        <v>28331.22235742217</v>
      </c>
      <c r="AJ545" t="n">
        <v>-380.7329679332719</v>
      </c>
      <c r="AK545" t="n">
        <v>-245.4017500993443</v>
      </c>
      <c r="AL545" t="n">
        <v>-188.6970030118294</v>
      </c>
      <c r="AM545" t="n">
        <v>0.4545869605287678</v>
      </c>
      <c r="AN545" t="n">
        <v>15.09626240094084</v>
      </c>
      <c r="AO545" t="n">
        <v>120.1958981596359</v>
      </c>
      <c r="AP545" t="n">
        <v>1048623.016259717</v>
      </c>
      <c r="AQ545" t="n">
        <v>0.2211923203507933</v>
      </c>
      <c r="AR545" t="n">
        <v>0.2106347959461853</v>
      </c>
      <c r="AS545" t="n">
        <v>0.1161300179541299</v>
      </c>
      <c r="AT545" t="n">
        <v>0.2512064594374056</v>
      </c>
      <c r="AU545" t="n">
        <v>0.200836406311486</v>
      </c>
      <c r="AV545" t="n">
        <v>6.428862317425363</v>
      </c>
      <c r="AW545" t="n">
        <v>71.62083476098107</v>
      </c>
      <c r="AX545" t="n">
        <v>2674.821368263972</v>
      </c>
      <c r="AY545" t="n">
        <v>173798.2293132707</v>
      </c>
      <c r="AZ545" t="n">
        <v>194278.3992745789</v>
      </c>
      <c r="BA545" t="n">
        <v>33710.83264662587</v>
      </c>
      <c r="BB545" t="n">
        <v>30235.96932394605</v>
      </c>
      <c r="BC545" t="n">
        <v>63946.80197057194</v>
      </c>
      <c r="BD545" t="n">
        <v>1.649433347325685</v>
      </c>
      <c r="BE545" t="n">
        <v>1.194846386796918</v>
      </c>
      <c r="BF545" t="n">
        <v>20.5130256858652</v>
      </c>
      <c r="BG545" t="n">
        <v>5.416763284924358</v>
      </c>
      <c r="BH545" t="n">
        <v>345.738894953668</v>
      </c>
      <c r="BI545" t="n">
        <v>225.5429967940321</v>
      </c>
      <c r="BJ545" t="n">
        <v>50645.95925235997</v>
      </c>
      <c r="BK545" t="n">
        <v>37111.08665031681</v>
      </c>
      <c r="BL545" t="n">
        <v>48193.01120663041</v>
      </c>
      <c r="BM545" t="n">
        <v>12646.23285208494</v>
      </c>
      <c r="BN545" t="n">
        <v>23114.76786316752</v>
      </c>
      <c r="BO545" t="n">
        <v>15071.72056705632</v>
      </c>
      <c r="BP545" t="n">
        <v>0.1865462234236898</v>
      </c>
      <c r="BQ545" t="n">
        <v>2.11752482772422</v>
      </c>
      <c r="BR545" t="n">
        <v>71.87431079218555</v>
      </c>
      <c r="BS545" t="n">
        <v>5654.415687314004</v>
      </c>
      <c r="BT545" t="n">
        <v>4783.676704582659</v>
      </c>
      <c r="BU545" t="n">
        <v>4644.439633631637</v>
      </c>
      <c r="BV545" t="n">
        <v>31312</v>
      </c>
      <c r="BW545" t="n">
        <v>2372.47124999</v>
      </c>
      <c r="BX545" t="n">
        <v>63.79600000000001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205.6333333333334</v>
      </c>
      <c r="C546" t="n">
        <v>77</v>
      </c>
      <c r="D546" t="n">
        <v>767.0172400439809</v>
      </c>
      <c r="E546" t="n">
        <v>7.398265248973739</v>
      </c>
      <c r="F546" t="n">
        <v>92.98381465854872</v>
      </c>
      <c r="G546" t="n">
        <v>1890.814852808867</v>
      </c>
      <c r="H546" t="n">
        <v>263433.3767669267</v>
      </c>
      <c r="I546" t="n">
        <v>210696.272607785</v>
      </c>
      <c r="J546" t="n">
        <v>-88.05510043590866</v>
      </c>
      <c r="K546" t="n">
        <v>1404.583738719758</v>
      </c>
      <c r="L546" t="n">
        <v>-1406.36520750954</v>
      </c>
      <c r="M546" t="n">
        <v>1.539270362786428</v>
      </c>
      <c r="N546" t="n">
        <v>19.9856710712857</v>
      </c>
      <c r="O546" t="n">
        <v>338.9566838119367</v>
      </c>
      <c r="P546" t="n">
        <v>1.194784867316622</v>
      </c>
      <c r="Q546" t="n">
        <v>5.541372347045536</v>
      </c>
      <c r="R546" t="n">
        <v>230.0241217186773</v>
      </c>
      <c r="S546" t="n">
        <v>52.93973531059883</v>
      </c>
      <c r="T546" t="n">
        <v>731.9446729289489</v>
      </c>
      <c r="U546" t="n">
        <v>16914.71380937163</v>
      </c>
      <c r="V546" t="n">
        <v>328.4666666666666</v>
      </c>
      <c r="W546" t="n">
        <v>644.3</v>
      </c>
      <c r="X546" t="n">
        <v>242.4333333333333</v>
      </c>
      <c r="Y546" t="n">
        <v>3.4</v>
      </c>
      <c r="Z546" t="n">
        <v>0.2925834277447982</v>
      </c>
      <c r="AA546" t="n">
        <v>3.509674127439605</v>
      </c>
      <c r="AB546" t="n">
        <v>135.4598948258399</v>
      </c>
      <c r="AC546" t="n">
        <v>3421.422152073097</v>
      </c>
      <c r="AD546" t="n">
        <v>4083.685731667659</v>
      </c>
      <c r="AE546" t="n">
        <v>1.149269667109398</v>
      </c>
      <c r="AF546" t="n">
        <v>16.32063327569959</v>
      </c>
      <c r="AG546" t="n">
        <v>189.1544435355551</v>
      </c>
      <c r="AH546" t="n">
        <v>43832.88747849212</v>
      </c>
      <c r="AI546" t="n">
        <v>28332.89403125212</v>
      </c>
      <c r="AJ546" t="n">
        <v>-303.8070529260405</v>
      </c>
      <c r="AK546" t="n">
        <v>-197.1644075956652</v>
      </c>
      <c r="AL546" t="n">
        <v>-152.8887829519486</v>
      </c>
      <c r="AM546" t="n">
        <v>0.3444854954698067</v>
      </c>
      <c r="AN546" t="n">
        <v>14.44429872424017</v>
      </c>
      <c r="AO546" t="n">
        <v>108.9325620932594</v>
      </c>
      <c r="AP546" t="n">
        <v>1046723.635957786</v>
      </c>
      <c r="AQ546" t="n">
        <v>0.221333009214951</v>
      </c>
      <c r="AR546" t="n">
        <v>0.210675379756048</v>
      </c>
      <c r="AS546" t="n">
        <v>0.1155052502998857</v>
      </c>
      <c r="AT546" t="n">
        <v>0.2516269977277049</v>
      </c>
      <c r="AU546" t="n">
        <v>0.2008593630014104</v>
      </c>
      <c r="AV546" t="n">
        <v>6.43265059221027</v>
      </c>
      <c r="AW546" t="n">
        <v>71.65498549120385</v>
      </c>
      <c r="AX546" t="n">
        <v>2677.511277207767</v>
      </c>
      <c r="AY546" t="n">
        <v>173908.9286342004</v>
      </c>
      <c r="AZ546" t="n">
        <v>194403.7143974065</v>
      </c>
      <c r="BA546" t="n">
        <v>34292.34190968925</v>
      </c>
      <c r="BB546" t="n">
        <v>30234.08129109577</v>
      </c>
      <c r="BC546" t="n">
        <v>64526.42320078501</v>
      </c>
      <c r="BD546" t="n">
        <v>1.539270362786428</v>
      </c>
      <c r="BE546" t="n">
        <v>1.194784867316622</v>
      </c>
      <c r="BF546" t="n">
        <v>19.9856710712857</v>
      </c>
      <c r="BG546" t="n">
        <v>5.541372347045536</v>
      </c>
      <c r="BH546" t="n">
        <v>338.9566838119367</v>
      </c>
      <c r="BI546" t="n">
        <v>230.0241217186773</v>
      </c>
      <c r="BJ546" t="n">
        <v>47205.51703462701</v>
      </c>
      <c r="BK546" t="n">
        <v>37109.16035234977</v>
      </c>
      <c r="BL546" t="n">
        <v>46941.87754499099</v>
      </c>
      <c r="BM546" t="n">
        <v>12941.86426945565</v>
      </c>
      <c r="BN546" t="n">
        <v>22682.08992116963</v>
      </c>
      <c r="BO546" t="n">
        <v>15357.59841274898</v>
      </c>
      <c r="BP546" t="n">
        <v>0.1813600362298221</v>
      </c>
      <c r="BQ546" t="n">
        <v>1.996989524994089</v>
      </c>
      <c r="BR546" t="n">
        <v>71.72998094157819</v>
      </c>
      <c r="BS546" t="n">
        <v>5492.47053736027</v>
      </c>
      <c r="BT546" t="n">
        <v>4497.710164246583</v>
      </c>
      <c r="BU546" t="n">
        <v>4635.231966482289</v>
      </c>
      <c r="BV546" t="n">
        <v>31220.5500375</v>
      </c>
      <c r="BW546" t="n">
        <v>2372.47124999</v>
      </c>
      <c r="BX546" t="n">
        <v>63.79600000000001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205.7</v>
      </c>
      <c r="C547" t="n">
        <v>77.03333333333333</v>
      </c>
      <c r="D547" t="n">
        <v>767.1450138227605</v>
      </c>
      <c r="E547" t="n">
        <v>7.395159818821848</v>
      </c>
      <c r="F547" t="n">
        <v>92.98680458100962</v>
      </c>
      <c r="G547" t="n">
        <v>1888.4572492467</v>
      </c>
      <c r="H547" t="n">
        <v>263659.9505170459</v>
      </c>
      <c r="I547" t="n">
        <v>210889.871377281</v>
      </c>
      <c r="J547" t="n">
        <v>-74.70717857176896</v>
      </c>
      <c r="K547" t="n">
        <v>1404.583738719758</v>
      </c>
      <c r="L547" t="n">
        <v>-1406.36520750954</v>
      </c>
      <c r="M547" t="n">
        <v>1.508039958875192</v>
      </c>
      <c r="N547" t="n">
        <v>19.99790381991207</v>
      </c>
      <c r="O547" t="n">
        <v>336.4365807174426</v>
      </c>
      <c r="P547" t="n">
        <v>1.156717263201205</v>
      </c>
      <c r="Q547" t="n">
        <v>5.298583223807935</v>
      </c>
      <c r="R547" t="n">
        <v>225.4795955113823</v>
      </c>
      <c r="S547" t="n">
        <v>53.06102554361327</v>
      </c>
      <c r="T547" t="n">
        <v>732.3412612281861</v>
      </c>
      <c r="U547" t="n">
        <v>16924.54184304854</v>
      </c>
      <c r="V547" t="n">
        <v>328.8</v>
      </c>
      <c r="W547" t="n">
        <v>644.6333333333333</v>
      </c>
      <c r="X547" t="n">
        <v>242.8333333333333</v>
      </c>
      <c r="Y547" t="n">
        <v>3.4</v>
      </c>
      <c r="Z547" t="n">
        <v>0.2936148547556653</v>
      </c>
      <c r="AA547" t="n">
        <v>3.510578755359722</v>
      </c>
      <c r="AB547" t="n">
        <v>135.497125285784</v>
      </c>
      <c r="AC547" t="n">
        <v>3422.548139115777</v>
      </c>
      <c r="AD547" t="n">
        <v>4084.876612373533</v>
      </c>
      <c r="AE547" t="n">
        <v>1.149676371595626</v>
      </c>
      <c r="AF547" t="n">
        <v>16.32098920358841</v>
      </c>
      <c r="AG547" t="n">
        <v>189.1757497425085</v>
      </c>
      <c r="AH547" t="n">
        <v>43833.98505734298</v>
      </c>
      <c r="AI547" t="n">
        <v>28334.08373901939</v>
      </c>
      <c r="AJ547" t="n">
        <v>-287.6278725331537</v>
      </c>
      <c r="AK547" t="n">
        <v>-109.0631442778855</v>
      </c>
      <c r="AL547" t="n">
        <v>-148.0711682752166</v>
      </c>
      <c r="AM547" t="n">
        <v>0.3513226956739871</v>
      </c>
      <c r="AN547" t="n">
        <v>14.69932059610414</v>
      </c>
      <c r="AO547" t="n">
        <v>110.9569852060603</v>
      </c>
      <c r="AP547" t="n">
        <v>1046240.549884784</v>
      </c>
      <c r="AQ547" t="n">
        <v>0.2208294444103835</v>
      </c>
      <c r="AR547" t="n">
        <v>0.2107812822001947</v>
      </c>
      <c r="AS547" t="n">
        <v>0.1151296793718274</v>
      </c>
      <c r="AT547" t="n">
        <v>0.251810518877716</v>
      </c>
      <c r="AU547" t="n">
        <v>0.2014490751398784</v>
      </c>
      <c r="AV547" t="n">
        <v>6.433993272740248</v>
      </c>
      <c r="AW547" t="n">
        <v>71.65083443192756</v>
      </c>
      <c r="AX547" t="n">
        <v>2677.724196249853</v>
      </c>
      <c r="AY547" t="n">
        <v>173953.9093160698</v>
      </c>
      <c r="AZ547" t="n">
        <v>194447.4971013505</v>
      </c>
      <c r="BA547" t="n">
        <v>32568.33491828983</v>
      </c>
      <c r="BB547" t="n">
        <v>29917.24378007923</v>
      </c>
      <c r="BC547" t="n">
        <v>62485.57869836907</v>
      </c>
      <c r="BD547" t="n">
        <v>1.508039958875192</v>
      </c>
      <c r="BE547" t="n">
        <v>1.156717263201205</v>
      </c>
      <c r="BF547" t="n">
        <v>19.99790381991207</v>
      </c>
      <c r="BG547" t="n">
        <v>5.298583223807935</v>
      </c>
      <c r="BH547" t="n">
        <v>336.4365807174426</v>
      </c>
      <c r="BI547" t="n">
        <v>225.4795955113823</v>
      </c>
      <c r="BJ547" t="n">
        <v>46230.48664662491</v>
      </c>
      <c r="BK547" t="n">
        <v>35920.66881325665</v>
      </c>
      <c r="BL547" t="n">
        <v>46970.18368805114</v>
      </c>
      <c r="BM547" t="n">
        <v>12367.94720049045</v>
      </c>
      <c r="BN547" t="n">
        <v>22521.3050556133</v>
      </c>
      <c r="BO547" t="n">
        <v>15067.65351452099</v>
      </c>
      <c r="BP547" t="n">
        <v>0.1834828856495959</v>
      </c>
      <c r="BQ547" t="n">
        <v>1.964281750902838</v>
      </c>
      <c r="BR547" t="n">
        <v>68.92928252753731</v>
      </c>
      <c r="BS547" t="n">
        <v>5558.747063892393</v>
      </c>
      <c r="BT547" t="n">
        <v>4419.958236131646</v>
      </c>
      <c r="BU547" t="n">
        <v>4456.544864772357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205.7</v>
      </c>
      <c r="C548" t="n">
        <v>77.09999999999999</v>
      </c>
      <c r="D548" t="n">
        <v>767.2040699799185</v>
      </c>
      <c r="E548" t="n">
        <v>7.397192399909336</v>
      </c>
      <c r="F548" t="n">
        <v>92.94344937478186</v>
      </c>
      <c r="G548" t="n">
        <v>1888.790035939515</v>
      </c>
      <c r="H548" t="n">
        <v>263606.6542625313</v>
      </c>
      <c r="I548" t="n">
        <v>211082.1684600817</v>
      </c>
      <c r="J548" t="n">
        <v>-107.7996023854211</v>
      </c>
      <c r="K548" t="n">
        <v>1404.583738719758</v>
      </c>
      <c r="L548" t="n">
        <v>-1406.36520750954</v>
      </c>
      <c r="M548" t="n">
        <v>1.605232066848652</v>
      </c>
      <c r="N548" t="n">
        <v>20.12561453637384</v>
      </c>
      <c r="O548" t="n">
        <v>326.4337917183917</v>
      </c>
      <c r="P548" t="n">
        <v>1.109451207481372</v>
      </c>
      <c r="Q548" t="n">
        <v>5.3950828021255</v>
      </c>
      <c r="R548" t="n">
        <v>215.5620171886987</v>
      </c>
      <c r="S548" t="n">
        <v>53.21538635142597</v>
      </c>
      <c r="T548" t="n">
        <v>732.9190530187767</v>
      </c>
      <c r="U548" t="n">
        <v>16944.93996651396</v>
      </c>
      <c r="V548" t="n">
        <v>329.1</v>
      </c>
      <c r="W548" t="n">
        <v>645.1333333333333</v>
      </c>
      <c r="X548" t="n">
        <v>243.6</v>
      </c>
      <c r="Y548" t="n">
        <v>3.4</v>
      </c>
      <c r="Z548" t="n">
        <v>0.2938460836850049</v>
      </c>
      <c r="AA548" t="n">
        <v>3.510827677600598</v>
      </c>
      <c r="AB548" t="n">
        <v>135.6072829916509</v>
      </c>
      <c r="AC548" t="n">
        <v>3423.025910757666</v>
      </c>
      <c r="AD548" t="n">
        <v>4085.389104181487</v>
      </c>
      <c r="AE548" t="n">
        <v>1.149768048103424</v>
      </c>
      <c r="AF548" t="n">
        <v>16.32108775972443</v>
      </c>
      <c r="AG548" t="n">
        <v>189.2229345022882</v>
      </c>
      <c r="AH548" t="n">
        <v>43834.40186061514</v>
      </c>
      <c r="AI548" t="n">
        <v>28334.5953145718</v>
      </c>
      <c r="AJ548" t="n">
        <v>-338.4103017348738</v>
      </c>
      <c r="AK548" t="n">
        <v>-133.9945061469529</v>
      </c>
      <c r="AL548" t="n">
        <v>-173.3250997709577</v>
      </c>
      <c r="AM548" t="n">
        <v>0.4957808593672798</v>
      </c>
      <c r="AN548" t="n">
        <v>14.73053173424834</v>
      </c>
      <c r="AO548" t="n">
        <v>110.8717745296931</v>
      </c>
      <c r="AP548" t="n">
        <v>1045648.347957773</v>
      </c>
      <c r="AQ548" t="n">
        <v>0.2208020500802152</v>
      </c>
      <c r="AR548" t="n">
        <v>0.2101427306908834</v>
      </c>
      <c r="AS548" t="n">
        <v>0.11520450883723</v>
      </c>
      <c r="AT548" t="n">
        <v>0.2522515238736003</v>
      </c>
      <c r="AU548" t="n">
        <v>0.2015991865180711</v>
      </c>
      <c r="AV548" t="n">
        <v>6.433526747468198</v>
      </c>
      <c r="AW548" t="n">
        <v>71.66628695581051</v>
      </c>
      <c r="AX548" t="n">
        <v>2677.721453774667</v>
      </c>
      <c r="AY548" t="n">
        <v>173954.4681461455</v>
      </c>
      <c r="AZ548" t="n">
        <v>194445.3431766191</v>
      </c>
      <c r="BA548" t="n">
        <v>31210.83027949473</v>
      </c>
      <c r="BB548" t="n">
        <v>29435.00435151661</v>
      </c>
      <c r="BC548" t="n">
        <v>60645.83463101136</v>
      </c>
      <c r="BD548" t="n">
        <v>1.605232066848652</v>
      </c>
      <c r="BE548" t="n">
        <v>1.109451207481372</v>
      </c>
      <c r="BF548" t="n">
        <v>20.12561453637384</v>
      </c>
      <c r="BG548" t="n">
        <v>5.3950828021255</v>
      </c>
      <c r="BH548" t="n">
        <v>326.4337917183917</v>
      </c>
      <c r="BI548" t="n">
        <v>215.5620171886987</v>
      </c>
      <c r="BJ548" t="n">
        <v>49270.90598927761</v>
      </c>
      <c r="BK548" t="n">
        <v>34443.06815141718</v>
      </c>
      <c r="BL548" t="n">
        <v>47272.64160321145</v>
      </c>
      <c r="BM548" t="n">
        <v>12597.49583001783</v>
      </c>
      <c r="BN548" t="n">
        <v>21880.03333031567</v>
      </c>
      <c r="BO548" t="n">
        <v>14432.20551186552</v>
      </c>
      <c r="BP548" t="n">
        <v>0.1898417105824413</v>
      </c>
      <c r="BQ548" t="n">
        <v>1.976437505834117</v>
      </c>
      <c r="BR548" t="n">
        <v>66.90286061832062</v>
      </c>
      <c r="BS548" t="n">
        <v>5757.551868854855</v>
      </c>
      <c r="BT548" t="n">
        <v>4448.7140226592</v>
      </c>
      <c r="BU548" t="n">
        <v>4327.036409479921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205.7333333333333</v>
      </c>
      <c r="C549" t="n">
        <v>77.09999999999999</v>
      </c>
      <c r="D549" t="n">
        <v>767.3593623076425</v>
      </c>
      <c r="E549" t="n">
        <v>7.408539084520941</v>
      </c>
      <c r="F549" t="n">
        <v>92.9247371059341</v>
      </c>
      <c r="G549" t="n">
        <v>1889.35096589567</v>
      </c>
      <c r="H549" t="n">
        <v>263602.0873126943</v>
      </c>
      <c r="I549" t="n">
        <v>210972.9838008056</v>
      </c>
      <c r="J549" t="n">
        <v>-116.1437983061427</v>
      </c>
      <c r="K549" t="n">
        <v>1404.583738719758</v>
      </c>
      <c r="L549" t="n">
        <v>-1406.36520750954</v>
      </c>
      <c r="M549" t="n">
        <v>1.640714769785986</v>
      </c>
      <c r="N549" t="n">
        <v>20.94811523875149</v>
      </c>
      <c r="O549" t="n">
        <v>322.0624229924898</v>
      </c>
      <c r="P549" t="n">
        <v>1.206647139102818</v>
      </c>
      <c r="Q549" t="n">
        <v>5.504029872093684</v>
      </c>
      <c r="R549" t="n">
        <v>200.6372348899628</v>
      </c>
      <c r="S549" t="n">
        <v>53.46292074968962</v>
      </c>
      <c r="T549" t="n">
        <v>733.9058969774094</v>
      </c>
      <c r="U549" t="n">
        <v>16964.41004160096</v>
      </c>
      <c r="V549" t="n">
        <v>329.4666666666666</v>
      </c>
      <c r="W549" t="n">
        <v>645.5666666666667</v>
      </c>
      <c r="X549" t="n">
        <v>244.1666666666667</v>
      </c>
      <c r="Y549" t="n">
        <v>3.4</v>
      </c>
      <c r="Z549" t="n">
        <v>0.2947970140533024</v>
      </c>
      <c r="AA549" t="n">
        <v>3.51107428654397</v>
      </c>
      <c r="AB549" t="n">
        <v>135.6652752642752</v>
      </c>
      <c r="AC549" t="n">
        <v>3424.374438317082</v>
      </c>
      <c r="AD549" t="n">
        <v>4086.74882978343</v>
      </c>
      <c r="AE549" t="n">
        <v>1.150144390605486</v>
      </c>
      <c r="AF549" t="n">
        <v>16.32118672936007</v>
      </c>
      <c r="AG549" t="n">
        <v>189.2534193045566</v>
      </c>
      <c r="AH549" t="n">
        <v>43835.72699452622</v>
      </c>
      <c r="AI549" t="n">
        <v>28335.88672718408</v>
      </c>
      <c r="AJ549" t="n">
        <v>-345.0926132686309</v>
      </c>
      <c r="AK549" t="n">
        <v>-162.2919912911324</v>
      </c>
      <c r="AL549" t="n">
        <v>-181.8574654714942</v>
      </c>
      <c r="AM549" t="n">
        <v>0.4340676306831681</v>
      </c>
      <c r="AN549" t="n">
        <v>15.44408536665781</v>
      </c>
      <c r="AO549" t="n">
        <v>121.4251881025271</v>
      </c>
      <c r="AP549" t="n">
        <v>1047560.296837284</v>
      </c>
      <c r="AQ549" t="n">
        <v>0.2210495667762443</v>
      </c>
      <c r="AR549" t="n">
        <v>0.2101996309904474</v>
      </c>
      <c r="AS549" t="n">
        <v>0.1156642384863779</v>
      </c>
      <c r="AT549" t="n">
        <v>0.2515909107388788</v>
      </c>
      <c r="AU549" t="n">
        <v>0.2014956530080515</v>
      </c>
      <c r="AV549" t="n">
        <v>6.432990661654886</v>
      </c>
      <c r="AW549" t="n">
        <v>71.64203643136885</v>
      </c>
      <c r="AX549" t="n">
        <v>2676.854538376258</v>
      </c>
      <c r="AY549" t="n">
        <v>173998.1956936149</v>
      </c>
      <c r="AZ549" t="n">
        <v>194482.8291554773</v>
      </c>
      <c r="BA549" t="n">
        <v>34315.7384274806</v>
      </c>
      <c r="BB549" t="n">
        <v>28696.19458091381</v>
      </c>
      <c r="BC549" t="n">
        <v>63011.9330083944</v>
      </c>
      <c r="BD549" t="n">
        <v>1.640714769785986</v>
      </c>
      <c r="BE549" t="n">
        <v>1.206647139102818</v>
      </c>
      <c r="BF549" t="n">
        <v>20.94811523875149</v>
      </c>
      <c r="BG549" t="n">
        <v>5.504029872093684</v>
      </c>
      <c r="BH549" t="n">
        <v>322.0624229924898</v>
      </c>
      <c r="BI549" t="n">
        <v>200.6372348899628</v>
      </c>
      <c r="BJ549" t="n">
        <v>50381.22734411965</v>
      </c>
      <c r="BK549" t="n">
        <v>37482.82429970048</v>
      </c>
      <c r="BL549" t="n">
        <v>49221.98766346151</v>
      </c>
      <c r="BM549" t="n">
        <v>12855.74941202282</v>
      </c>
      <c r="BN549" t="n">
        <v>21599.59368405595</v>
      </c>
      <c r="BO549" t="n">
        <v>13476.28137670593</v>
      </c>
      <c r="BP549" t="n">
        <v>0.1920848873288497</v>
      </c>
      <c r="BQ549" t="n">
        <v>2.075264398599864</v>
      </c>
      <c r="BR549" t="n">
        <v>66.5898242672225</v>
      </c>
      <c r="BS549" t="n">
        <v>5827.735767733839</v>
      </c>
      <c r="BT549" t="n">
        <v>4682.934488237865</v>
      </c>
      <c r="BU549" t="n">
        <v>4306.953957261187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205.8</v>
      </c>
      <c r="C550" t="n">
        <v>77.09999999999999</v>
      </c>
      <c r="D550" t="n">
        <v>767.608479236367</v>
      </c>
      <c r="E550" t="n">
        <v>7.412622989519915</v>
      </c>
      <c r="F550" t="n">
        <v>92.98195690475521</v>
      </c>
      <c r="G550" t="n">
        <v>1890.545082816593</v>
      </c>
      <c r="H550" t="n">
        <v>263577.5436156775</v>
      </c>
      <c r="I550" t="n">
        <v>211007.5760984612</v>
      </c>
      <c r="J550" t="n">
        <v>-113.1632333593498</v>
      </c>
      <c r="K550" t="n">
        <v>1404.583738719758</v>
      </c>
      <c r="L550" t="n">
        <v>-1406.36520750954</v>
      </c>
      <c r="M550" t="n">
        <v>1.630206555003535</v>
      </c>
      <c r="N550" t="n">
        <v>21.52859658081569</v>
      </c>
      <c r="O550" t="n">
        <v>325.6786415327545</v>
      </c>
      <c r="P550" t="n">
        <v>1.268070714479299</v>
      </c>
      <c r="Q550" t="n">
        <v>5.504029872093684</v>
      </c>
      <c r="R550" t="n">
        <v>195.0861725453539</v>
      </c>
      <c r="S550" t="n">
        <v>53.57231157524497</v>
      </c>
      <c r="T550" t="n">
        <v>734.6729693258696</v>
      </c>
      <c r="U550" t="n">
        <v>16973.59090100077</v>
      </c>
      <c r="V550" t="n">
        <v>329.8</v>
      </c>
      <c r="W550" t="n">
        <v>645.7666666666667</v>
      </c>
      <c r="X550" t="n">
        <v>244.9</v>
      </c>
      <c r="Y550" t="n">
        <v>3.4</v>
      </c>
      <c r="Z550" t="n">
        <v>0.2955440230910192</v>
      </c>
      <c r="AA550" t="n">
        <v>3.511396634843306</v>
      </c>
      <c r="AB550" t="n">
        <v>135.7059507496636</v>
      </c>
      <c r="AC550" t="n">
        <v>3426.30990389132</v>
      </c>
      <c r="AD550" t="n">
        <v>4088.344646779778</v>
      </c>
      <c r="AE550" t="n">
        <v>1.150442661943372</v>
      </c>
      <c r="AF550" t="n">
        <v>16.32131680830274</v>
      </c>
      <c r="AG550" t="n">
        <v>189.289431461262</v>
      </c>
      <c r="AH550" t="n">
        <v>43837.66230538811</v>
      </c>
      <c r="AI550" t="n">
        <v>28337.44842025786</v>
      </c>
      <c r="AJ550" t="n">
        <v>-326.4900572369318</v>
      </c>
      <c r="AK550" t="n">
        <v>-130.1664347209264</v>
      </c>
      <c r="AL550" t="n">
        <v>-167.3032510760315</v>
      </c>
      <c r="AM550" t="n">
        <v>0.3621358405242365</v>
      </c>
      <c r="AN550" t="n">
        <v>16.02456670872201</v>
      </c>
      <c r="AO550" t="n">
        <v>130.5924689874007</v>
      </c>
      <c r="AP550" t="n">
        <v>1047389.3948</v>
      </c>
      <c r="AQ550" t="n">
        <v>0.2214020003813089</v>
      </c>
      <c r="AR550" t="n">
        <v>0.2102025924778395</v>
      </c>
      <c r="AS550" t="n">
        <v>0.1154578581834857</v>
      </c>
      <c r="AT550" t="n">
        <v>0.2517032207195993</v>
      </c>
      <c r="AU550" t="n">
        <v>0.2012343282377667</v>
      </c>
      <c r="AV550" t="n">
        <v>6.435993857215368</v>
      </c>
      <c r="AW550" t="n">
        <v>71.65777452978878</v>
      </c>
      <c r="AX550" t="n">
        <v>2678.995454657154</v>
      </c>
      <c r="AY550" t="n">
        <v>174126.9265093787</v>
      </c>
      <c r="AZ550" t="n">
        <v>194577.4421599701</v>
      </c>
      <c r="BA550" t="n">
        <v>35992.06778724738</v>
      </c>
      <c r="BB550" t="n">
        <v>28587.88272108139</v>
      </c>
      <c r="BC550" t="n">
        <v>64579.95050832877</v>
      </c>
      <c r="BD550" t="n">
        <v>1.630206555003535</v>
      </c>
      <c r="BE550" t="n">
        <v>1.268070714479299</v>
      </c>
      <c r="BF550" t="n">
        <v>21.52859658081569</v>
      </c>
      <c r="BG550" t="n">
        <v>5.504029872093684</v>
      </c>
      <c r="BH550" t="n">
        <v>325.6786415327545</v>
      </c>
      <c r="BI550" t="n">
        <v>195.0861725453539</v>
      </c>
      <c r="BJ550" t="n">
        <v>50052.83684953373</v>
      </c>
      <c r="BK550" t="n">
        <v>39403.67895412075</v>
      </c>
      <c r="BL550" t="n">
        <v>50597.18757810588</v>
      </c>
      <c r="BM550" t="n">
        <v>12855.74941202282</v>
      </c>
      <c r="BN550" t="n">
        <v>21830.57209214477</v>
      </c>
      <c r="BO550" t="n">
        <v>13120.9381975115</v>
      </c>
      <c r="BP550" t="n">
        <v>0.1913539164942356</v>
      </c>
      <c r="BQ550" t="n">
        <v>2.141904379685598</v>
      </c>
      <c r="BR550" t="n">
        <v>67.72494307317584</v>
      </c>
      <c r="BS550" t="n">
        <v>5804.90972836263</v>
      </c>
      <c r="BT550" t="n">
        <v>4840.820107555008</v>
      </c>
      <c r="BU550" t="n">
        <v>4379.457300704473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205.8</v>
      </c>
      <c r="C551" t="n">
        <v>77.09999999999999</v>
      </c>
      <c r="D551" t="n">
        <v>767.8872292108879</v>
      </c>
      <c r="E551" t="n">
        <v>7.41114129154983</v>
      </c>
      <c r="F551" t="n">
        <v>93.01393086214233</v>
      </c>
      <c r="G551" t="n">
        <v>1891.37020068952</v>
      </c>
      <c r="H551" t="n">
        <v>263742.073558098</v>
      </c>
      <c r="I551" t="n">
        <v>211144.7505766569</v>
      </c>
      <c r="J551" t="n">
        <v>-110.4749495069167</v>
      </c>
      <c r="K551" t="n">
        <v>1404.583738719758</v>
      </c>
      <c r="L551" t="n">
        <v>-1406.36520750954</v>
      </c>
      <c r="M551" t="n">
        <v>1.664939350594982</v>
      </c>
      <c r="N551" t="n">
        <v>22.12660376677024</v>
      </c>
      <c r="O551" t="n">
        <v>327.4867508028868</v>
      </c>
      <c r="P551" t="n">
        <v>1.286895337936988</v>
      </c>
      <c r="Q551" t="n">
        <v>5.929209706660319</v>
      </c>
      <c r="R551" t="n">
        <v>193.6530666188921</v>
      </c>
      <c r="S551" t="n">
        <v>53.65628014002569</v>
      </c>
      <c r="T551" t="n">
        <v>735.7894518495889</v>
      </c>
      <c r="U551" t="n">
        <v>16983.77307004036</v>
      </c>
      <c r="V551" t="n">
        <v>330.1</v>
      </c>
      <c r="W551" t="n">
        <v>646.1333333333333</v>
      </c>
      <c r="X551" t="n">
        <v>245.4</v>
      </c>
      <c r="Y551" t="n">
        <v>3.4</v>
      </c>
      <c r="Z551" t="n">
        <v>0.2958096344024962</v>
      </c>
      <c r="AA551" t="n">
        <v>3.511760891819529</v>
      </c>
      <c r="AB551" t="n">
        <v>135.750568503836</v>
      </c>
      <c r="AC551" t="n">
        <v>3428.436664070842</v>
      </c>
      <c r="AD551" t="n">
        <v>4089.915743297884</v>
      </c>
      <c r="AE551" t="n">
        <v>1.150553180665675</v>
      </c>
      <c r="AF551" t="n">
        <v>16.32146321250556</v>
      </c>
      <c r="AG551" t="n">
        <v>189.3316358898016</v>
      </c>
      <c r="AH551" t="n">
        <v>43839.76735865113</v>
      </c>
      <c r="AI551" t="n">
        <v>28339.01939632203</v>
      </c>
      <c r="AJ551" t="n">
        <v>-318.1490631925367</v>
      </c>
      <c r="AK551" t="n">
        <v>-115.203507863777</v>
      </c>
      <c r="AL551" t="n">
        <v>-161.6013876163397</v>
      </c>
      <c r="AM551" t="n">
        <v>0.3780440126579941</v>
      </c>
      <c r="AN551" t="n">
        <v>16.19739406010993</v>
      </c>
      <c r="AO551" t="n">
        <v>133.8336841839948</v>
      </c>
      <c r="AP551" t="n">
        <v>1046906.049476549</v>
      </c>
      <c r="AQ551" t="n">
        <v>0.2211659669903848</v>
      </c>
      <c r="AR551" t="n">
        <v>0.2102349270211408</v>
      </c>
      <c r="AS551" t="n">
        <v>0.1153308940875731</v>
      </c>
      <c r="AT551" t="n">
        <v>0.2517323258590253</v>
      </c>
      <c r="AU551" t="n">
        <v>0.201535886041876</v>
      </c>
      <c r="AV551" t="n">
        <v>6.439316534310866</v>
      </c>
      <c r="AW551" t="n">
        <v>71.67562984736136</v>
      </c>
      <c r="AX551" t="n">
        <v>2681.349875913857</v>
      </c>
      <c r="AY551" t="n">
        <v>174259.5807141042</v>
      </c>
      <c r="AZ551" t="n">
        <v>194661.3670595627</v>
      </c>
      <c r="BA551" t="n">
        <v>36907.25245462127</v>
      </c>
      <c r="BB551" t="n">
        <v>29175.65409894863</v>
      </c>
      <c r="BC551" t="n">
        <v>66082.90655356992</v>
      </c>
      <c r="BD551" t="n">
        <v>1.664939350594982</v>
      </c>
      <c r="BE551" t="n">
        <v>1.286895337936988</v>
      </c>
      <c r="BF551" t="n">
        <v>22.12660376677024</v>
      </c>
      <c r="BG551" t="n">
        <v>5.929209706660319</v>
      </c>
      <c r="BH551" t="n">
        <v>327.4867508028868</v>
      </c>
      <c r="BI551" t="n">
        <v>193.6530666188921</v>
      </c>
      <c r="BJ551" t="n">
        <v>51137.64678596576</v>
      </c>
      <c r="BK551" t="n">
        <v>39991.62870676092</v>
      </c>
      <c r="BL551" t="n">
        <v>52012.76925844597</v>
      </c>
      <c r="BM551" t="n">
        <v>13862.22023511475</v>
      </c>
      <c r="BN551" t="n">
        <v>21946.06129618918</v>
      </c>
      <c r="BO551" t="n">
        <v>13029.40154898456</v>
      </c>
      <c r="BP551" t="n">
        <v>0.1920370098906477</v>
      </c>
      <c r="BQ551" t="n">
        <v>2.188057375373062</v>
      </c>
      <c r="BR551" t="n">
        <v>68.29250247615252</v>
      </c>
      <c r="BS551" t="n">
        <v>5826.244794870245</v>
      </c>
      <c r="BT551" t="n">
        <v>4950.071863591523</v>
      </c>
      <c r="BU551" t="n">
        <v>4415.708972426117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205.8</v>
      </c>
      <c r="C552" t="n">
        <v>77.13333333333334</v>
      </c>
      <c r="D552" t="n">
        <v>768.0988119873198</v>
      </c>
      <c r="E552" t="n">
        <v>7.410858581196704</v>
      </c>
      <c r="F552" t="n">
        <v>93.00557791985145</v>
      </c>
      <c r="G552" t="n">
        <v>1893.445091309604</v>
      </c>
      <c r="H552" t="n">
        <v>263823.2747138251</v>
      </c>
      <c r="I552" t="n">
        <v>211217.1774717346</v>
      </c>
      <c r="J552" t="n">
        <v>-64.50848307096439</v>
      </c>
      <c r="K552" t="n">
        <v>1404.583738719758</v>
      </c>
      <c r="L552" t="n">
        <v>-1406.36520750954</v>
      </c>
      <c r="M552" t="n">
        <v>1.67889755013608</v>
      </c>
      <c r="N552" t="n">
        <v>21.8844691287793</v>
      </c>
      <c r="O552" t="n">
        <v>327.4867508028868</v>
      </c>
      <c r="P552" t="n">
        <v>1.286947934264753</v>
      </c>
      <c r="Q552" t="n">
        <v>5.92390548400727</v>
      </c>
      <c r="R552" t="n">
        <v>183.7997846430492</v>
      </c>
      <c r="S552" t="n">
        <v>53.74681569778005</v>
      </c>
      <c r="T552" t="n">
        <v>736.9956525890673</v>
      </c>
      <c r="U552" t="n">
        <v>16998.59273326185</v>
      </c>
      <c r="V552" t="n">
        <v>330.4666666666667</v>
      </c>
      <c r="W552" t="n">
        <v>646.5</v>
      </c>
      <c r="X552" t="n">
        <v>246.0333333333334</v>
      </c>
      <c r="Y552" t="n">
        <v>3.4</v>
      </c>
      <c r="Z552" t="n">
        <v>0.2962244556678572</v>
      </c>
      <c r="AA552" t="n">
        <v>3.518366798262303</v>
      </c>
      <c r="AB552" t="n">
        <v>135.7759452727992</v>
      </c>
      <c r="AC552" t="n">
        <v>3430.277294944348</v>
      </c>
      <c r="AD552" t="n">
        <v>4090.761968364671</v>
      </c>
      <c r="AE552" t="n">
        <v>1.150720921885017</v>
      </c>
      <c r="AF552" t="n">
        <v>16.32404273795427</v>
      </c>
      <c r="AG552" t="n">
        <v>189.3569070180305</v>
      </c>
      <c r="AH552" t="n">
        <v>43841.59712721258</v>
      </c>
      <c r="AI552" t="n">
        <v>28339.80845013884</v>
      </c>
      <c r="AJ552" t="n">
        <v>-288.7475837601357</v>
      </c>
      <c r="AK552" t="n">
        <v>-89.29422339209898</v>
      </c>
      <c r="AL552" t="n">
        <v>-152.3179035643686</v>
      </c>
      <c r="AM552" t="n">
        <v>0.3919496158713274</v>
      </c>
      <c r="AN552" t="n">
        <v>15.96056364477204</v>
      </c>
      <c r="AO552" t="n">
        <v>143.6869661598376</v>
      </c>
      <c r="AP552" t="n">
        <v>1047271.904960188</v>
      </c>
      <c r="AQ552" t="n">
        <v>0.2210334550071519</v>
      </c>
      <c r="AR552" t="n">
        <v>0.2101754578671149</v>
      </c>
      <c r="AS552" t="n">
        <v>0.115321827929251</v>
      </c>
      <c r="AT552" t="n">
        <v>0.2519074530822695</v>
      </c>
      <c r="AU552" t="n">
        <v>0.2015618061142126</v>
      </c>
      <c r="AV552" t="n">
        <v>6.441344940380171</v>
      </c>
      <c r="AW552" t="n">
        <v>71.67936301294881</v>
      </c>
      <c r="AX552" t="n">
        <v>2682.449270662309</v>
      </c>
      <c r="AY552" t="n">
        <v>174363.8619874363</v>
      </c>
      <c r="AZ552" t="n">
        <v>194699.5459186259</v>
      </c>
      <c r="BA552" t="n">
        <v>37364.84478830823</v>
      </c>
      <c r="BB552" t="n">
        <v>28093.72258397297</v>
      </c>
      <c r="BC552" t="n">
        <v>65458.5673722812</v>
      </c>
      <c r="BD552" t="n">
        <v>1.67889755013608</v>
      </c>
      <c r="BE552" t="n">
        <v>1.286947934264753</v>
      </c>
      <c r="BF552" t="n">
        <v>21.8844691287793</v>
      </c>
      <c r="BG552" t="n">
        <v>5.92390548400727</v>
      </c>
      <c r="BH552" t="n">
        <v>327.4867508028868</v>
      </c>
      <c r="BI552" t="n">
        <v>183.7997846430492</v>
      </c>
      <c r="BJ552" t="n">
        <v>51573.7998988918</v>
      </c>
      <c r="BK552" t="n">
        <v>39993.58539303224</v>
      </c>
      <c r="BL552" t="n">
        <v>51438.8712571721</v>
      </c>
      <c r="BM552" t="n">
        <v>13849.34396051254</v>
      </c>
      <c r="BN552" t="n">
        <v>21946.06129618918</v>
      </c>
      <c r="BO552" t="n">
        <v>12402.51450906373</v>
      </c>
      <c r="BP552" t="n">
        <v>0.1957825334716352</v>
      </c>
      <c r="BQ552" t="n">
        <v>2.103589485500318</v>
      </c>
      <c r="BR552" t="n">
        <v>68.29250247615252</v>
      </c>
      <c r="BS552" t="n">
        <v>5943.102070349215</v>
      </c>
      <c r="BT552" t="n">
        <v>4749.970969533046</v>
      </c>
      <c r="BU552" t="n">
        <v>4415.708972426117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205.8</v>
      </c>
      <c r="C553" t="n">
        <v>77.2</v>
      </c>
      <c r="D553" t="n">
        <v>768.3037935174254</v>
      </c>
      <c r="E553" t="n">
        <v>7.413798560396285</v>
      </c>
      <c r="F553" t="n">
        <v>92.99301879490216</v>
      </c>
      <c r="G553" t="n">
        <v>1899.031903783312</v>
      </c>
      <c r="H553" t="n">
        <v>263910.3737560331</v>
      </c>
      <c r="I553" t="n">
        <v>210980.1838545943</v>
      </c>
      <c r="J553" t="n">
        <v>-41.50705859961927</v>
      </c>
      <c r="K553" t="n">
        <v>1404.583738719758</v>
      </c>
      <c r="L553" t="n">
        <v>-1406.36520750954</v>
      </c>
      <c r="M553" t="n">
        <v>1.742397873783315</v>
      </c>
      <c r="N553" t="n">
        <v>21.55154498732763</v>
      </c>
      <c r="O553" t="n">
        <v>327.3300372755394</v>
      </c>
      <c r="P553" t="n">
        <v>1.276583149361551</v>
      </c>
      <c r="Q553" t="n">
        <v>5.814958414039088</v>
      </c>
      <c r="R553" t="n">
        <v>179.2314201367433</v>
      </c>
      <c r="S553" t="n">
        <v>53.93316237598799</v>
      </c>
      <c r="T553" t="n">
        <v>737.5764130301238</v>
      </c>
      <c r="U553" t="n">
        <v>17008.32030171401</v>
      </c>
      <c r="V553" t="n">
        <v>330.8666666666667</v>
      </c>
      <c r="W553" t="n">
        <v>646.8666666666666</v>
      </c>
      <c r="X553" t="n">
        <v>246.8333333333333</v>
      </c>
      <c r="Y553" t="n">
        <v>3.4</v>
      </c>
      <c r="Z553" t="n">
        <v>0.2964995842253914</v>
      </c>
      <c r="AA553" t="n">
        <v>3.522771291730256</v>
      </c>
      <c r="AB553" t="n">
        <v>135.8178024539013</v>
      </c>
      <c r="AC553" t="n">
        <v>3431.614930401492</v>
      </c>
      <c r="AD553" t="n">
        <v>4092.005220405847</v>
      </c>
      <c r="AE553" t="n">
        <v>1.150833050085116</v>
      </c>
      <c r="AF553" t="n">
        <v>16.32576588975882</v>
      </c>
      <c r="AG553" t="n">
        <v>189.3949821588678</v>
      </c>
      <c r="AH553" t="n">
        <v>43842.93445388546</v>
      </c>
      <c r="AI553" t="n">
        <v>28341.02296209203</v>
      </c>
      <c r="AJ553" t="n">
        <v>-274.7534355846307</v>
      </c>
      <c r="AK553" t="n">
        <v>-76.49603911997706</v>
      </c>
      <c r="AL553" t="n">
        <v>-146.7949207806013</v>
      </c>
      <c r="AM553" t="n">
        <v>0.4658147244217646</v>
      </c>
      <c r="AN553" t="n">
        <v>15.73658657328855</v>
      </c>
      <c r="AO553" t="n">
        <v>148.0986171387961</v>
      </c>
      <c r="AP553" t="n">
        <v>1046845.207636672</v>
      </c>
      <c r="AQ553" t="n">
        <v>0.2208604310468115</v>
      </c>
      <c r="AR553" t="n">
        <v>0.2103579400728954</v>
      </c>
      <c r="AS553" t="n">
        <v>0.1150741892467109</v>
      </c>
      <c r="AT553" t="n">
        <v>0.2519932811917049</v>
      </c>
      <c r="AU553" t="n">
        <v>0.2017141584418773</v>
      </c>
      <c r="AV553" t="n">
        <v>6.444828495080181</v>
      </c>
      <c r="AW553" t="n">
        <v>71.69532799739046</v>
      </c>
      <c r="AX553" t="n">
        <v>2685.221418160832</v>
      </c>
      <c r="AY553" t="n">
        <v>174477.4661768539</v>
      </c>
      <c r="AZ553" t="n">
        <v>194793.1245812571</v>
      </c>
      <c r="BA553" t="n">
        <v>37436.475757796</v>
      </c>
      <c r="BB553" t="n">
        <v>27156.82952321049</v>
      </c>
      <c r="BC553" t="n">
        <v>64593.3052810065</v>
      </c>
      <c r="BD553" t="n">
        <v>1.742397873783315</v>
      </c>
      <c r="BE553" t="n">
        <v>1.276583149361551</v>
      </c>
      <c r="BF553" t="n">
        <v>21.55154498732763</v>
      </c>
      <c r="BG553" t="n">
        <v>5.814958414039088</v>
      </c>
      <c r="BH553" t="n">
        <v>327.3300372755394</v>
      </c>
      <c r="BI553" t="n">
        <v>179.2314201367433</v>
      </c>
      <c r="BJ553" t="n">
        <v>53554.58867203815</v>
      </c>
      <c r="BK553" t="n">
        <v>39670.27287440018</v>
      </c>
      <c r="BL553" t="n">
        <v>50650.29548338473</v>
      </c>
      <c r="BM553" t="n">
        <v>13591.28811743845</v>
      </c>
      <c r="BN553" t="n">
        <v>21936.0939256332</v>
      </c>
      <c r="BO553" t="n">
        <v>12111.95515123505</v>
      </c>
      <c r="BP553" t="n">
        <v>0.2045182662673824</v>
      </c>
      <c r="BQ553" t="n">
        <v>2.04882874185243</v>
      </c>
      <c r="BR553" t="n">
        <v>69.11016679143968</v>
      </c>
      <c r="BS553" t="n">
        <v>6215.598971989429</v>
      </c>
      <c r="BT553" t="n">
        <v>4620.26275550263</v>
      </c>
      <c r="BU553" t="n">
        <v>4467.714458862525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205.8</v>
      </c>
      <c r="C554" t="n">
        <v>77.2</v>
      </c>
      <c r="D554" t="n">
        <v>768.4857247341672</v>
      </c>
      <c r="E554" t="n">
        <v>7.419712770595252</v>
      </c>
      <c r="F554" t="n">
        <v>92.9468577364062</v>
      </c>
      <c r="G554" t="n">
        <v>1900.329496432775</v>
      </c>
      <c r="H554" t="n">
        <v>264005.9849441614</v>
      </c>
      <c r="I554" t="n">
        <v>210985.2426428286</v>
      </c>
      <c r="J554" t="n">
        <v>-42.01963320019713</v>
      </c>
      <c r="K554" t="n">
        <v>1404.583738719758</v>
      </c>
      <c r="L554" t="n">
        <v>-1406.36520750954</v>
      </c>
      <c r="M554" t="n">
        <v>1.773965275587399</v>
      </c>
      <c r="N554" t="n">
        <v>22.9825420706024</v>
      </c>
      <c r="O554" t="n">
        <v>334.9808660422756</v>
      </c>
      <c r="P554" t="n">
        <v>1.273380214125831</v>
      </c>
      <c r="Q554" t="n">
        <v>5.814958414039088</v>
      </c>
      <c r="R554" t="n">
        <v>180.7052395853326</v>
      </c>
      <c r="S554" t="n">
        <v>54.03048034396356</v>
      </c>
      <c r="T554" t="n">
        <v>739.2002713480942</v>
      </c>
      <c r="U554" t="n">
        <v>17022.64643985415</v>
      </c>
      <c r="V554" t="n">
        <v>331.4666666666667</v>
      </c>
      <c r="W554" t="n">
        <v>647.0666666666667</v>
      </c>
      <c r="X554" t="n">
        <v>247.3666666666666</v>
      </c>
      <c r="Y554" t="n">
        <v>3.4</v>
      </c>
      <c r="Z554" t="n">
        <v>0.2968717546045989</v>
      </c>
      <c r="AA554" t="n">
        <v>3.524148513436672</v>
      </c>
      <c r="AB554" t="n">
        <v>135.8745118666875</v>
      </c>
      <c r="AC554" t="n">
        <v>3432.798960085285</v>
      </c>
      <c r="AD554" t="n">
        <v>4093.066103480779</v>
      </c>
      <c r="AE554" t="n">
        <v>1.150982251134883</v>
      </c>
      <c r="AF554" t="n">
        <v>16.3263093313759</v>
      </c>
      <c r="AG554" t="n">
        <v>189.4363751114472</v>
      </c>
      <c r="AH554" t="n">
        <v>43844.11834070036</v>
      </c>
      <c r="AI554" t="n">
        <v>28342.08289081898</v>
      </c>
      <c r="AJ554" t="n">
        <v>-276.6887467439494</v>
      </c>
      <c r="AK554" t="n">
        <v>-116.9313520692912</v>
      </c>
      <c r="AL554" t="n">
        <v>-140.9890847230182</v>
      </c>
      <c r="AM554" t="n">
        <v>0.5005850614615681</v>
      </c>
      <c r="AN554" t="n">
        <v>17.16758365656332</v>
      </c>
      <c r="AO554" t="n">
        <v>154.2756264569431</v>
      </c>
      <c r="AP554" t="n">
        <v>1047129.524866506</v>
      </c>
      <c r="AQ554" t="n">
        <v>0.2209303143493991</v>
      </c>
      <c r="AR554" t="n">
        <v>0.2102765930141415</v>
      </c>
      <c r="AS554" t="n">
        <v>0.1154512770343426</v>
      </c>
      <c r="AT554" t="n">
        <v>0.2520707706349157</v>
      </c>
      <c r="AU554" t="n">
        <v>0.2012710449672011</v>
      </c>
      <c r="AV554" t="n">
        <v>6.446282769154557</v>
      </c>
      <c r="AW554" t="n">
        <v>71.69859259023704</v>
      </c>
      <c r="AX554" t="n">
        <v>2686.531814869219</v>
      </c>
      <c r="AY554" t="n">
        <v>174546.177492197</v>
      </c>
      <c r="AZ554" t="n">
        <v>194840.2529303454</v>
      </c>
      <c r="BA554" t="n">
        <v>37472.2912425399</v>
      </c>
      <c r="BB554" t="n">
        <v>27114.736500301</v>
      </c>
      <c r="BC554" t="n">
        <v>64587.02774284089</v>
      </c>
      <c r="BD554" t="n">
        <v>1.773965275587399</v>
      </c>
      <c r="BE554" t="n">
        <v>1.273380214125831</v>
      </c>
      <c r="BF554" t="n">
        <v>22.9825420706024</v>
      </c>
      <c r="BG554" t="n">
        <v>5.814958414039088</v>
      </c>
      <c r="BH554" t="n">
        <v>334.9808660422756</v>
      </c>
      <c r="BI554" t="n">
        <v>180.7052395853326</v>
      </c>
      <c r="BJ554" t="n">
        <v>54539.27747509532</v>
      </c>
      <c r="BK554" t="n">
        <v>39570.36254652099</v>
      </c>
      <c r="BL554" t="n">
        <v>54045.49140727644</v>
      </c>
      <c r="BM554" t="n">
        <v>13591.28811743845</v>
      </c>
      <c r="BN554" t="n">
        <v>22422.28213234566</v>
      </c>
      <c r="BO554" t="n">
        <v>12205.61297380482</v>
      </c>
      <c r="BP554" t="n">
        <v>0.2077785701519377</v>
      </c>
      <c r="BQ554" t="n">
        <v>2.095402326298768</v>
      </c>
      <c r="BR554" t="n">
        <v>67.03327161450281</v>
      </c>
      <c r="BS554" t="n">
        <v>6317.297804318225</v>
      </c>
      <c r="BT554" t="n">
        <v>4730.764484533519</v>
      </c>
      <c r="BU554" t="n">
        <v>4335.754970084275</v>
      </c>
      <c r="BV554" t="n">
        <v>31196.65995849</v>
      </c>
      <c r="BW554" t="n">
        <v>2372.49237299</v>
      </c>
      <c r="BX554" t="n">
        <v>63.54769077000001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205.8</v>
      </c>
      <c r="C555" t="n">
        <v>77.2</v>
      </c>
      <c r="D555" t="n">
        <v>768.6346562807074</v>
      </c>
      <c r="E555" t="n">
        <v>7.42143734129584</v>
      </c>
      <c r="F555" t="n">
        <v>92.92750075954903</v>
      </c>
      <c r="G555" t="n">
        <v>1901.050361011491</v>
      </c>
      <c r="H555" t="n">
        <v>264128.9745820138</v>
      </c>
      <c r="I555" t="n">
        <v>210970.0097096039</v>
      </c>
      <c r="J555" t="n">
        <v>6.617812898215289</v>
      </c>
      <c r="K555" t="n">
        <v>1404.583738719758</v>
      </c>
      <c r="L555" t="n">
        <v>-1406.36520750954</v>
      </c>
      <c r="M555" t="n">
        <v>1.709331479919664</v>
      </c>
      <c r="N555" t="n">
        <v>23.7195912960661</v>
      </c>
      <c r="O555" t="n">
        <v>331.1983169852471</v>
      </c>
      <c r="P555" t="n">
        <v>1.298574342808196</v>
      </c>
      <c r="Q555" t="n">
        <v>5.814958414039088</v>
      </c>
      <c r="R555" t="n">
        <v>174.4246510240986</v>
      </c>
      <c r="S555" t="n">
        <v>54.12822737002231</v>
      </c>
      <c r="T555" t="n">
        <v>739.9597982278019</v>
      </c>
      <c r="U555" t="n">
        <v>17051.75065161609</v>
      </c>
      <c r="V555" t="n">
        <v>331.9</v>
      </c>
      <c r="W555" t="n">
        <v>647.4333333333333</v>
      </c>
      <c r="X555" t="n">
        <v>247.7</v>
      </c>
      <c r="Y555" t="n">
        <v>3.4</v>
      </c>
      <c r="Z555" t="n">
        <v>0.2978544382074803</v>
      </c>
      <c r="AA555" t="n">
        <v>3.524548691964546</v>
      </c>
      <c r="AB555" t="n">
        <v>136.018568447664</v>
      </c>
      <c r="AC555" t="n">
        <v>3433.787257675208</v>
      </c>
      <c r="AD555" t="n">
        <v>4094.077205007424</v>
      </c>
      <c r="AE555" t="n">
        <v>1.151370737049835</v>
      </c>
      <c r="AF555" t="n">
        <v>16.32646846368939</v>
      </c>
      <c r="AG555" t="n">
        <v>189.5076839657451</v>
      </c>
      <c r="AH555" t="n">
        <v>43845.10634751494</v>
      </c>
      <c r="AI555" t="n">
        <v>28343.04800928843</v>
      </c>
      <c r="AJ555" t="n">
        <v>-232.8776253806479</v>
      </c>
      <c r="AK555" t="n">
        <v>-52.45233762078224</v>
      </c>
      <c r="AL555" t="n">
        <v>-125.6458359979628</v>
      </c>
      <c r="AM555" t="n">
        <v>0.4107571371114679</v>
      </c>
      <c r="AN555" t="n">
        <v>17.90463288202702</v>
      </c>
      <c r="AO555" t="n">
        <v>156.7736659611485</v>
      </c>
      <c r="AP555" t="n">
        <v>1047669.320019249</v>
      </c>
      <c r="AQ555" t="n">
        <v>0.2210432713295774</v>
      </c>
      <c r="AR555" t="n">
        <v>0.2103693081007082</v>
      </c>
      <c r="AS555" t="n">
        <v>0.1152127508651891</v>
      </c>
      <c r="AT555" t="n">
        <v>0.2520099094926638</v>
      </c>
      <c r="AU555" t="n">
        <v>0.2013647602118615</v>
      </c>
      <c r="AV555" t="n">
        <v>6.448308249352261</v>
      </c>
      <c r="AW555" t="n">
        <v>71.70044270456609</v>
      </c>
      <c r="AX555" t="n">
        <v>2687.99936874783</v>
      </c>
      <c r="AY555" t="n">
        <v>174623.949982878</v>
      </c>
      <c r="AZ555" t="n">
        <v>194906.5423128163</v>
      </c>
      <c r="BA555" t="n">
        <v>37990.96881466355</v>
      </c>
      <c r="BB555" t="n">
        <v>26982.22008322669</v>
      </c>
      <c r="BC555" t="n">
        <v>64973.18889789024</v>
      </c>
      <c r="BD555" t="n">
        <v>1.709331479919664</v>
      </c>
      <c r="BE555" t="n">
        <v>1.298574342808196</v>
      </c>
      <c r="BF555" t="n">
        <v>23.7195912960661</v>
      </c>
      <c r="BG555" t="n">
        <v>5.814958414039088</v>
      </c>
      <c r="BH555" t="n">
        <v>331.1983169852471</v>
      </c>
      <c r="BI555" t="n">
        <v>174.4246510240986</v>
      </c>
      <c r="BJ555" t="n">
        <v>52523.59363533929</v>
      </c>
      <c r="BK555" t="n">
        <v>40356.06928899276</v>
      </c>
      <c r="BL555" t="n">
        <v>55794.13507320728</v>
      </c>
      <c r="BM555" t="n">
        <v>13591.28811743845</v>
      </c>
      <c r="BN555" t="n">
        <v>22182.26310191632</v>
      </c>
      <c r="BO555" t="n">
        <v>11806.82021771121</v>
      </c>
      <c r="BP555" t="n">
        <v>0.2047103741752154</v>
      </c>
      <c r="BQ555" t="n">
        <v>2.119499922812907</v>
      </c>
      <c r="BR555" t="n">
        <v>64.4952321209671</v>
      </c>
      <c r="BS555" t="n">
        <v>6221.61109391143</v>
      </c>
      <c r="BT555" t="n">
        <v>4787.935848470705</v>
      </c>
      <c r="BU555" t="n">
        <v>4174.528246355721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205.8</v>
      </c>
      <c r="C556" t="n">
        <v>77.2</v>
      </c>
      <c r="D556" t="n">
        <v>768.7468284542837</v>
      </c>
      <c r="E556" t="n">
        <v>7.421116425219641</v>
      </c>
      <c r="F556" t="n">
        <v>92.92870583337449</v>
      </c>
      <c r="G556" t="n">
        <v>1901.153646429859</v>
      </c>
      <c r="H556" t="n">
        <v>264158.9291245</v>
      </c>
      <c r="I556" t="n">
        <v>211077.0184000861</v>
      </c>
      <c r="J556" t="n">
        <v>32.32710688902934</v>
      </c>
      <c r="K556" t="n">
        <v>1404.583738719758</v>
      </c>
      <c r="L556" t="n">
        <v>-1406.36520750954</v>
      </c>
      <c r="M556" t="n">
        <v>1.674543060240995</v>
      </c>
      <c r="N556" t="n">
        <v>25.02262693285931</v>
      </c>
      <c r="O556" t="n">
        <v>322.5458863969345</v>
      </c>
      <c r="P556" t="n">
        <v>1.311171407149379</v>
      </c>
      <c r="Q556" t="n">
        <v>5.620146265679974</v>
      </c>
      <c r="R556" t="n">
        <v>202.1906242321961</v>
      </c>
      <c r="S556" t="n">
        <v>54.18220649269201</v>
      </c>
      <c r="T556" t="n">
        <v>742.921539782735</v>
      </c>
      <c r="U556" t="n">
        <v>17129.87949620291</v>
      </c>
      <c r="V556" t="n">
        <v>332.4666666666667</v>
      </c>
      <c r="W556" t="n">
        <v>647.7333333333333</v>
      </c>
      <c r="X556" t="n">
        <v>248.2666666666667</v>
      </c>
      <c r="Y556" t="n">
        <v>3.4</v>
      </c>
      <c r="Z556" t="n">
        <v>0.2984729293382831</v>
      </c>
      <c r="AA556" t="n">
        <v>3.533703036041634</v>
      </c>
      <c r="AB556" t="n">
        <v>136.3387032693393</v>
      </c>
      <c r="AC556" t="n">
        <v>3434.530760070548</v>
      </c>
      <c r="AD556" t="n">
        <v>4095.045987057879</v>
      </c>
      <c r="AE556" t="n">
        <v>1.151615627791458</v>
      </c>
      <c r="AF556" t="n">
        <v>16.33005152758402</v>
      </c>
      <c r="AG556" t="n">
        <v>189.6438498150798</v>
      </c>
      <c r="AH556" t="n">
        <v>43845.84954511336</v>
      </c>
      <c r="AI556" t="n">
        <v>28343.88202130952</v>
      </c>
      <c r="AJ556" t="n">
        <v>-210.375306499227</v>
      </c>
      <c r="AK556" t="n">
        <v>-13.52867135997544</v>
      </c>
      <c r="AL556" t="n">
        <v>-114.8515045675313</v>
      </c>
      <c r="AM556" t="n">
        <v>0.3633716530916157</v>
      </c>
      <c r="AN556" t="n">
        <v>19.40248066717934</v>
      </c>
      <c r="AO556" t="n">
        <v>120.3552621647384</v>
      </c>
      <c r="AP556" t="n">
        <v>1046978.323626937</v>
      </c>
      <c r="AQ556" t="n">
        <v>0.2210935504971521</v>
      </c>
      <c r="AR556" t="n">
        <v>0.2098856465057337</v>
      </c>
      <c r="AS556" t="n">
        <v>0.1153115985394995</v>
      </c>
      <c r="AT556" t="n">
        <v>0.2523270643034259</v>
      </c>
      <c r="AU556" t="n">
        <v>0.2013821401541888</v>
      </c>
      <c r="AV556" t="n">
        <v>6.448315881608339</v>
      </c>
      <c r="AW556" t="n">
        <v>71.71042019430173</v>
      </c>
      <c r="AX556" t="n">
        <v>2688.509895388645</v>
      </c>
      <c r="AY556" t="n">
        <v>174643.7415391781</v>
      </c>
      <c r="AZ556" t="n">
        <v>194905.0282443288</v>
      </c>
      <c r="BA556" t="n">
        <v>38250.30760072538</v>
      </c>
      <c r="BB556" t="n">
        <v>28425.02138933404</v>
      </c>
      <c r="BC556" t="n">
        <v>66675.32899005941</v>
      </c>
      <c r="BD556" t="n">
        <v>1.674543060240995</v>
      </c>
      <c r="BE556" t="n">
        <v>1.311171407149379</v>
      </c>
      <c r="BF556" t="n">
        <v>25.02262693285931</v>
      </c>
      <c r="BG556" t="n">
        <v>5.620146265679974</v>
      </c>
      <c r="BH556" t="n">
        <v>322.5458863969345</v>
      </c>
      <c r="BI556" t="n">
        <v>202.1906242321961</v>
      </c>
      <c r="BJ556" t="n">
        <v>51438.67832645624</v>
      </c>
      <c r="BK556" t="n">
        <v>40748.92266022864</v>
      </c>
      <c r="BL556" t="n">
        <v>58876.33556847792</v>
      </c>
      <c r="BM556" t="n">
        <v>13130.4794617098</v>
      </c>
      <c r="BN556" t="n">
        <v>21632.82078091259</v>
      </c>
      <c r="BO556" t="n">
        <v>13570.00116538521</v>
      </c>
      <c r="BP556" t="n">
        <v>0.1958014304565224</v>
      </c>
      <c r="BQ556" t="n">
        <v>2.093733301174036</v>
      </c>
      <c r="BR556" t="n">
        <v>63.70777293049626</v>
      </c>
      <c r="BS556" t="n">
        <v>5943.77583966118</v>
      </c>
      <c r="BT556" t="n">
        <v>4726.987481646118</v>
      </c>
      <c r="BU556" t="n">
        <v>4124.523406572036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205.8</v>
      </c>
      <c r="C557" t="n">
        <v>77.2</v>
      </c>
      <c r="D557" t="n">
        <v>768.8369672336551</v>
      </c>
      <c r="E557" t="n">
        <v>7.422099495642516</v>
      </c>
      <c r="F557" t="n">
        <v>92.93941231488411</v>
      </c>
      <c r="G557" t="n">
        <v>1901.229114897168</v>
      </c>
      <c r="H557" t="n">
        <v>264310.042808891</v>
      </c>
      <c r="I557" t="n">
        <v>210965.5066312869</v>
      </c>
      <c r="J557" t="n">
        <v>62.05639613792082</v>
      </c>
      <c r="K557" t="n">
        <v>1429.745315332886</v>
      </c>
      <c r="L557" t="n">
        <v>-1406.36520750954</v>
      </c>
      <c r="M557" t="n">
        <v>1.605040390971951</v>
      </c>
      <c r="N557" t="n">
        <v>25.74595750222709</v>
      </c>
      <c r="O557" t="n">
        <v>318.7592100899711</v>
      </c>
      <c r="P557" t="n">
        <v>1.30183107256201</v>
      </c>
      <c r="Q557" t="n">
        <v>5.50158474762035</v>
      </c>
      <c r="R557" t="n">
        <v>215.9389295510899</v>
      </c>
      <c r="S557" t="n">
        <v>54.26545120909124</v>
      </c>
      <c r="T557" t="n">
        <v>744.6685306334523</v>
      </c>
      <c r="U557" t="n">
        <v>17183.62365361166</v>
      </c>
      <c r="V557" t="n">
        <v>332.9666666666667</v>
      </c>
      <c r="W557" t="n">
        <v>648.0666666666667</v>
      </c>
      <c r="X557" t="n">
        <v>249.0333333333334</v>
      </c>
      <c r="Y557" t="n">
        <v>3.4</v>
      </c>
      <c r="Z557" t="n">
        <v>0.2993873226161841</v>
      </c>
      <c r="AA557" t="n">
        <v>3.538445153785386</v>
      </c>
      <c r="AB557" t="n">
        <v>136.4911514805471</v>
      </c>
      <c r="AC557" t="n">
        <v>3435.238645234776</v>
      </c>
      <c r="AD557" t="n">
        <v>4095.542986155311</v>
      </c>
      <c r="AE557" t="n">
        <v>1.151976370817557</v>
      </c>
      <c r="AF557" t="n">
        <v>16.3319081339427</v>
      </c>
      <c r="AG557" t="n">
        <v>189.7121223508671</v>
      </c>
      <c r="AH557" t="n">
        <v>43846.50018996352</v>
      </c>
      <c r="AI557" t="n">
        <v>28344.32269391597</v>
      </c>
      <c r="AJ557" t="n">
        <v>-178.7969807146827</v>
      </c>
      <c r="AK557" t="n">
        <v>26.47353583260119</v>
      </c>
      <c r="AL557" t="n">
        <v>-102.7463382003137</v>
      </c>
      <c r="AM557" t="n">
        <v>0.3032093184099405</v>
      </c>
      <c r="AN557" t="n">
        <v>20.24437275460675</v>
      </c>
      <c r="AO557" t="n">
        <v>102.8202805388812</v>
      </c>
      <c r="AP557" t="n">
        <v>1047130.636807718</v>
      </c>
      <c r="AQ557" t="n">
        <v>0.2210610992443328</v>
      </c>
      <c r="AR557" t="n">
        <v>0.209856653011454</v>
      </c>
      <c r="AS557" t="n">
        <v>0.115256681158243</v>
      </c>
      <c r="AT557" t="n">
        <v>0.2522691687235042</v>
      </c>
      <c r="AU557" t="n">
        <v>0.2015563978624661</v>
      </c>
      <c r="AV557" t="n">
        <v>6.449220836313873</v>
      </c>
      <c r="AW557" t="n">
        <v>71.71294108937673</v>
      </c>
      <c r="AX557" t="n">
        <v>2689.106611278837</v>
      </c>
      <c r="AY557" t="n">
        <v>174680.938735272</v>
      </c>
      <c r="AZ557" t="n">
        <v>194926.817106351</v>
      </c>
      <c r="BA557" t="n">
        <v>38125.23850688893</v>
      </c>
      <c r="BB557" t="n">
        <v>28850.2047955112</v>
      </c>
      <c r="BC557" t="n">
        <v>66975.44330240012</v>
      </c>
      <c r="BD557" t="n">
        <v>1.605040390971951</v>
      </c>
      <c r="BE557" t="n">
        <v>1.30183107256201</v>
      </c>
      <c r="BF557" t="n">
        <v>25.74595750222709</v>
      </c>
      <c r="BG557" t="n">
        <v>5.50158474762035</v>
      </c>
      <c r="BH557" t="n">
        <v>318.7592100899711</v>
      </c>
      <c r="BI557" t="n">
        <v>215.9389295510899</v>
      </c>
      <c r="BJ557" t="n">
        <v>49273.20226717189</v>
      </c>
      <c r="BK557" t="n">
        <v>40457.91405121599</v>
      </c>
      <c r="BL557" t="n">
        <v>60587.07764147817</v>
      </c>
      <c r="BM557" t="n">
        <v>12850.10005187626</v>
      </c>
      <c r="BN557" t="n">
        <v>21392.45786447581</v>
      </c>
      <c r="BO557" t="n">
        <v>14443.17230680443</v>
      </c>
      <c r="BP557" t="n">
        <v>0.1838982098396912</v>
      </c>
      <c r="BQ557" t="n">
        <v>2.142061674964911</v>
      </c>
      <c r="BR557" t="n">
        <v>61.03405053010182</v>
      </c>
      <c r="BS557" t="n">
        <v>5572.805924962978</v>
      </c>
      <c r="BT557" t="n">
        <v>4841.112436555681</v>
      </c>
      <c r="BU557" t="n">
        <v>3954.92152543542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205.8</v>
      </c>
      <c r="C558" t="n">
        <v>77.2</v>
      </c>
      <c r="D558" t="n">
        <v>768.8818163324494</v>
      </c>
      <c r="E558" t="n">
        <v>7.422653099226028</v>
      </c>
      <c r="F558" t="n">
        <v>92.84222644636107</v>
      </c>
      <c r="G558" t="n">
        <v>1903.8043649569</v>
      </c>
      <c r="H558" t="n">
        <v>264388.6727207899</v>
      </c>
      <c r="I558" t="n">
        <v>210857.4617820238</v>
      </c>
      <c r="J558" t="n">
        <v>208.9518851459901</v>
      </c>
      <c r="K558" t="n">
        <v>1484.72871155171</v>
      </c>
      <c r="L558" t="n">
        <v>-1406.36520750954</v>
      </c>
      <c r="M558" t="n">
        <v>1.566615524043353</v>
      </c>
      <c r="N558" t="n">
        <v>24.18025373069679</v>
      </c>
      <c r="O558" t="n">
        <v>305.2274621650296</v>
      </c>
      <c r="P558" t="n">
        <v>1.355767956564632</v>
      </c>
      <c r="Q558" t="n">
        <v>5.858380506994645</v>
      </c>
      <c r="R558" t="n">
        <v>214.9944016228214</v>
      </c>
      <c r="S558" t="n">
        <v>54.36770574121878</v>
      </c>
      <c r="T558" t="n">
        <v>747.7255232077238</v>
      </c>
      <c r="U558" t="n">
        <v>17211.98178056786</v>
      </c>
      <c r="V558" t="n">
        <v>333.6333333333333</v>
      </c>
      <c r="W558" t="n">
        <v>648.4</v>
      </c>
      <c r="X558" t="n">
        <v>249.5666666666667</v>
      </c>
      <c r="Y558" t="n">
        <v>3.4</v>
      </c>
      <c r="Z558" t="n">
        <v>0.2998412853187131</v>
      </c>
      <c r="AA558" t="n">
        <v>3.564442094998765</v>
      </c>
      <c r="AB558" t="n">
        <v>136.6401956064904</v>
      </c>
      <c r="AC558" t="n">
        <v>3435.455813471408</v>
      </c>
      <c r="AD558" t="n">
        <v>4096.042051399927</v>
      </c>
      <c r="AE558" t="n">
        <v>1.152155475276425</v>
      </c>
      <c r="AF558" t="n">
        <v>16.34206522689294</v>
      </c>
      <c r="AG558" t="n">
        <v>189.7740908704118</v>
      </c>
      <c r="AH558" t="n">
        <v>43846.68873589863</v>
      </c>
      <c r="AI558" t="n">
        <v>28344.82154004103</v>
      </c>
      <c r="AJ558" t="n">
        <v>-156.2201986647821</v>
      </c>
      <c r="AK558" t="n">
        <v>183.2460187732351</v>
      </c>
      <c r="AL558" t="n">
        <v>-76.74474200951565</v>
      </c>
      <c r="AM558" t="n">
        <v>0.2108475674787215</v>
      </c>
      <c r="AN558" t="n">
        <v>18.32187322370215</v>
      </c>
      <c r="AO558" t="n">
        <v>90.23306054220832</v>
      </c>
      <c r="AP558" t="n">
        <v>1046578.530440587</v>
      </c>
      <c r="AQ558" t="n">
        <v>0.2210105325690629</v>
      </c>
      <c r="AR558" t="n">
        <v>0.2097358501500106</v>
      </c>
      <c r="AS558" t="n">
        <v>0.1152197269277849</v>
      </c>
      <c r="AT558" t="n">
        <v>0.2526269639670141</v>
      </c>
      <c r="AU558" t="n">
        <v>0.2014069263861275</v>
      </c>
      <c r="AV558" t="n">
        <v>6.449704906596504</v>
      </c>
      <c r="AW558" t="n">
        <v>71.71946981501057</v>
      </c>
      <c r="AX558" t="n">
        <v>2689.501409163117</v>
      </c>
      <c r="AY558" t="n">
        <v>174684.4624101176</v>
      </c>
      <c r="AZ558" t="n">
        <v>194937.6723818166</v>
      </c>
      <c r="BA558" t="n">
        <v>40024.22017183746</v>
      </c>
      <c r="BB558" t="n">
        <v>29409.86326415998</v>
      </c>
      <c r="BC558" t="n">
        <v>69434.08343599743</v>
      </c>
      <c r="BD558" t="n">
        <v>1.566615524043353</v>
      </c>
      <c r="BE558" t="n">
        <v>1.355767956564632</v>
      </c>
      <c r="BF558" t="n">
        <v>24.18025373069679</v>
      </c>
      <c r="BG558" t="n">
        <v>5.858380506994645</v>
      </c>
      <c r="BH558" t="n">
        <v>305.2274621650296</v>
      </c>
      <c r="BI558" t="n">
        <v>214.9944016228214</v>
      </c>
      <c r="BJ558" t="n">
        <v>48076.16290321877</v>
      </c>
      <c r="BK558" t="n">
        <v>42136.63216568541</v>
      </c>
      <c r="BL558" t="n">
        <v>56890.01629779462</v>
      </c>
      <c r="BM558" t="n">
        <v>13692.5915619146</v>
      </c>
      <c r="BN558" t="n">
        <v>20536.51483088825</v>
      </c>
      <c r="BO558" t="n">
        <v>14383.25993217323</v>
      </c>
      <c r="BP558" t="n">
        <v>0.1793309995710528</v>
      </c>
      <c r="BQ558" t="n">
        <v>2.085422882234992</v>
      </c>
      <c r="BR558" t="n">
        <v>58.16139504872253</v>
      </c>
      <c r="BS558" t="n">
        <v>5430.523620784532</v>
      </c>
      <c r="BT558" t="n">
        <v>4707.401237230263</v>
      </c>
      <c r="BU558" t="n">
        <v>3772.998244799413</v>
      </c>
      <c r="BV558" t="n">
        <v>31126.33000000001</v>
      </c>
      <c r="BW558" t="n">
        <v>2361.300135</v>
      </c>
      <c r="BX558" t="n">
        <v>63.24499999999999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205.8</v>
      </c>
      <c r="C559" t="n">
        <v>77.2</v>
      </c>
      <c r="D559" t="n">
        <v>768.9042818179706</v>
      </c>
      <c r="E559" t="n">
        <v>7.422772340140328</v>
      </c>
      <c r="F559" t="n">
        <v>92.79001233278362</v>
      </c>
      <c r="G559" t="n">
        <v>1905.080855636196</v>
      </c>
      <c r="H559" t="n">
        <v>264412.1186222062</v>
      </c>
      <c r="I559" t="n">
        <v>210854.5908324289</v>
      </c>
      <c r="J559" t="n">
        <v>268.1068202774971</v>
      </c>
      <c r="K559" t="n">
        <v>1505.93001550784</v>
      </c>
      <c r="L559" t="n">
        <v>-1406.36520750954</v>
      </c>
      <c r="M559" t="n">
        <v>1.553273445928392</v>
      </c>
      <c r="N559" t="n">
        <v>23.12724880469468</v>
      </c>
      <c r="O559" t="n">
        <v>277.674185749251</v>
      </c>
      <c r="P559" t="n">
        <v>1.359185870482404</v>
      </c>
      <c r="Q559" t="n">
        <v>6.017474182222473</v>
      </c>
      <c r="R559" t="n">
        <v>215.5978977340903</v>
      </c>
      <c r="S559" t="n">
        <v>54.43776956646599</v>
      </c>
      <c r="T559" t="n">
        <v>749.6019568739728</v>
      </c>
      <c r="U559" t="n">
        <v>17246.25889251767</v>
      </c>
      <c r="V559" t="n">
        <v>334.2333333333333</v>
      </c>
      <c r="W559" t="n">
        <v>648.7</v>
      </c>
      <c r="X559" t="n">
        <v>249.9</v>
      </c>
      <c r="Y559" t="n">
        <v>3.4</v>
      </c>
      <c r="Z559" t="n">
        <v>0.3001100148491712</v>
      </c>
      <c r="AA559" t="n">
        <v>3.580705360395011</v>
      </c>
      <c r="AB559" t="n">
        <v>136.9383695171268</v>
      </c>
      <c r="AC559" t="n">
        <v>3435.59058702214</v>
      </c>
      <c r="AD559" t="n">
        <v>4096.331460503013</v>
      </c>
      <c r="AE559" t="n">
        <v>1.152260733809105</v>
      </c>
      <c r="AF559" t="n">
        <v>16.34842799680586</v>
      </c>
      <c r="AG559" t="n">
        <v>189.8917980040571</v>
      </c>
      <c r="AH559" t="n">
        <v>43846.82329614372</v>
      </c>
      <c r="AI559" t="n">
        <v>28345.11070272787</v>
      </c>
      <c r="AJ559" t="n">
        <v>-159.54260749175</v>
      </c>
      <c r="AK559" t="n">
        <v>250.2512453515373</v>
      </c>
      <c r="AL559" t="n">
        <v>-65.53404106657317</v>
      </c>
      <c r="AM559" t="n">
        <v>0.1940875754459884</v>
      </c>
      <c r="AN559" t="n">
        <v>17.10977462247222</v>
      </c>
      <c r="AO559" t="n">
        <v>62.07628801516071</v>
      </c>
      <c r="AP559" t="n">
        <v>1045783.239573856</v>
      </c>
      <c r="AQ559" t="n">
        <v>0.2209785357569089</v>
      </c>
      <c r="AR559" t="n">
        <v>0.2094620934626808</v>
      </c>
      <c r="AS559" t="n">
        <v>0.1151983571335159</v>
      </c>
      <c r="AT559" t="n">
        <v>0.252828230812865</v>
      </c>
      <c r="AU559" t="n">
        <v>0.2015327828340294</v>
      </c>
      <c r="AV559" t="n">
        <v>6.450028892083973</v>
      </c>
      <c r="AW559" t="n">
        <v>71.71862187425087</v>
      </c>
      <c r="AX559" t="n">
        <v>2690.007018602679</v>
      </c>
      <c r="AY559" t="n">
        <v>174687.7286195079</v>
      </c>
      <c r="AZ559" t="n">
        <v>194941.1274421465</v>
      </c>
      <c r="BA559" t="n">
        <v>40209.38147739044</v>
      </c>
      <c r="BB559" t="n">
        <v>29754.69529997878</v>
      </c>
      <c r="BC559" t="n">
        <v>69964.07677736921</v>
      </c>
      <c r="BD559" t="n">
        <v>1.553273445928392</v>
      </c>
      <c r="BE559" t="n">
        <v>1.359185870482404</v>
      </c>
      <c r="BF559" t="n">
        <v>23.12724880469468</v>
      </c>
      <c r="BG559" t="n">
        <v>6.017474182222473</v>
      </c>
      <c r="BH559" t="n">
        <v>277.674185749251</v>
      </c>
      <c r="BI559" t="n">
        <v>215.5978977340903</v>
      </c>
      <c r="BJ559" t="n">
        <v>47660.87297692672</v>
      </c>
      <c r="BK559" t="n">
        <v>42243.01928220158</v>
      </c>
      <c r="BL559" t="n">
        <v>54403.55562387018</v>
      </c>
      <c r="BM559" t="n">
        <v>14068.25947870771</v>
      </c>
      <c r="BN559" t="n">
        <v>18793.90786397234</v>
      </c>
      <c r="BO559" t="n">
        <v>14421.42804373044</v>
      </c>
      <c r="BP559" t="n">
        <v>0.1780510545556802</v>
      </c>
      <c r="BQ559" t="n">
        <v>2.123346863514417</v>
      </c>
      <c r="BR559" t="n">
        <v>53.77266631275355</v>
      </c>
      <c r="BS559" t="n">
        <v>5390.683629854189</v>
      </c>
      <c r="BT559" t="n">
        <v>4796.951139345106</v>
      </c>
      <c r="BU559" t="n">
        <v>3495.433095893054</v>
      </c>
      <c r="BV559" t="n">
        <v>31126.33000000001</v>
      </c>
      <c r="BW559" t="n">
        <v>2361.300135</v>
      </c>
      <c r="BX559" t="n">
        <v>63.24499999999999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205.8</v>
      </c>
      <c r="C560" t="n">
        <v>77.2</v>
      </c>
      <c r="D560" t="n">
        <v>768.926231748291</v>
      </c>
      <c r="E560" t="n">
        <v>7.432105034608689</v>
      </c>
      <c r="F560" t="n">
        <v>92.84400179617793</v>
      </c>
      <c r="G560" t="n">
        <v>1902.718856092904</v>
      </c>
      <c r="H560" t="n">
        <v>264429.9186773162</v>
      </c>
      <c r="I560" t="n">
        <v>210592.5740432934</v>
      </c>
      <c r="J560" t="n">
        <v>280.3023706207042</v>
      </c>
      <c r="K560" t="n">
        <v>1505.93001550784</v>
      </c>
      <c r="L560" t="n">
        <v>-1406.36520750954</v>
      </c>
      <c r="M560" t="n">
        <v>1.547697469744174</v>
      </c>
      <c r="N560" t="n">
        <v>23.00114887844761</v>
      </c>
      <c r="O560" t="n">
        <v>253.9851675715946</v>
      </c>
      <c r="P560" t="n">
        <v>1.378159373957789</v>
      </c>
      <c r="Q560" t="n">
        <v>6.301467579198855</v>
      </c>
      <c r="R560" t="n">
        <v>213.3107210244549</v>
      </c>
      <c r="S560" t="n">
        <v>54.50313981450834</v>
      </c>
      <c r="T560" t="n">
        <v>750.1674548399423</v>
      </c>
      <c r="U560" t="n">
        <v>17282.92217253269</v>
      </c>
      <c r="V560" t="n">
        <v>334.4666666666666</v>
      </c>
      <c r="W560" t="n">
        <v>649.1333333333333</v>
      </c>
      <c r="X560" t="n">
        <v>250.4666666666666</v>
      </c>
      <c r="Y560" t="n">
        <v>3.4</v>
      </c>
      <c r="Z560" t="n">
        <v>0.3002810880318956</v>
      </c>
      <c r="AA560" t="n">
        <v>3.582495681527137</v>
      </c>
      <c r="AB560" t="n">
        <v>137.1909139081325</v>
      </c>
      <c r="AC560" t="n">
        <v>3435.7998699501</v>
      </c>
      <c r="AD560" t="n">
        <v>4096.604015952623</v>
      </c>
      <c r="AE560" t="n">
        <v>1.152327894440557</v>
      </c>
      <c r="AF560" t="n">
        <v>16.34913232305054</v>
      </c>
      <c r="AG560" t="n">
        <v>189.9910153346254</v>
      </c>
      <c r="AH560" t="n">
        <v>43846.99507896258</v>
      </c>
      <c r="AI560" t="n">
        <v>28345.38301045333</v>
      </c>
      <c r="AJ560" t="n">
        <v>-173.3894358381885</v>
      </c>
      <c r="AK560" t="n">
        <v>173.97333125815</v>
      </c>
      <c r="AL560" t="n">
        <v>-62.10676427639261</v>
      </c>
      <c r="AM560" t="n">
        <v>0.1695380957863853</v>
      </c>
      <c r="AN560" t="n">
        <v>16.69968129924876</v>
      </c>
      <c r="AO560" t="n">
        <v>40.67444654713977</v>
      </c>
      <c r="AP560" t="n">
        <v>1045836.043751577</v>
      </c>
      <c r="AQ560" t="n">
        <v>0.2209718587827698</v>
      </c>
      <c r="AR560" t="n">
        <v>0.209448170702465</v>
      </c>
      <c r="AS560" t="n">
        <v>0.1151998291052394</v>
      </c>
      <c r="AT560" t="n">
        <v>0.2528452665872798</v>
      </c>
      <c r="AU560" t="n">
        <v>0.201534874822246</v>
      </c>
      <c r="AV560" t="n">
        <v>6.450281516959801</v>
      </c>
      <c r="AW560" t="n">
        <v>71.72102808754779</v>
      </c>
      <c r="AX560" t="n">
        <v>2690.113820394028</v>
      </c>
      <c r="AY560" t="n">
        <v>174700.1407921662</v>
      </c>
      <c r="AZ560" t="n">
        <v>194957.2644444508</v>
      </c>
      <c r="BA560" t="n">
        <v>39586.12031483265</v>
      </c>
      <c r="BB560" t="n">
        <v>31505.42935403525</v>
      </c>
      <c r="BC560" t="n">
        <v>71091.54966886788</v>
      </c>
      <c r="BD560" t="n">
        <v>1.547697469744174</v>
      </c>
      <c r="BE560" t="n">
        <v>1.378159373957789</v>
      </c>
      <c r="BF560" t="n">
        <v>23.00114887844761</v>
      </c>
      <c r="BG560" t="n">
        <v>6.301467579198855</v>
      </c>
      <c r="BH560" t="n">
        <v>253.9851675715946</v>
      </c>
      <c r="BI560" t="n">
        <v>213.3107210244549</v>
      </c>
      <c r="BJ560" t="n">
        <v>47487.3133021446</v>
      </c>
      <c r="BK560" t="n">
        <v>42835.66458529329</v>
      </c>
      <c r="BL560" t="n">
        <v>54105.79585099946</v>
      </c>
      <c r="BM560" t="n">
        <v>14740.83526495764</v>
      </c>
      <c r="BN560" t="n">
        <v>17290.16686557396</v>
      </c>
      <c r="BO560" t="n">
        <v>14275.68484017573</v>
      </c>
      <c r="BP560" t="n">
        <v>0.1775307314338612</v>
      </c>
      <c r="BQ560" t="n">
        <v>2.164120012912897</v>
      </c>
      <c r="BR560" t="n">
        <v>51.27323330982215</v>
      </c>
      <c r="BS560" t="n">
        <v>5374.487880657822</v>
      </c>
      <c r="BT560" t="n">
        <v>4893.228782524113</v>
      </c>
      <c r="BU560" t="n">
        <v>3337.062490079263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205.8</v>
      </c>
      <c r="C561" t="n">
        <v>77.2</v>
      </c>
      <c r="D561" t="n">
        <v>768.9521470695951</v>
      </c>
      <c r="E561" t="n">
        <v>7.436854683853971</v>
      </c>
      <c r="F561" t="n">
        <v>92.87926232433425</v>
      </c>
      <c r="G561" t="n">
        <v>1901.123410045799</v>
      </c>
      <c r="H561" t="n">
        <v>264680.2906794075</v>
      </c>
      <c r="I561" t="n">
        <v>210241.6270686789</v>
      </c>
      <c r="J561" t="n">
        <v>292.7483265189958</v>
      </c>
      <c r="K561" t="n">
        <v>1505.93001550784</v>
      </c>
      <c r="L561" t="n">
        <v>-1406.36520750954</v>
      </c>
      <c r="M561" t="n">
        <v>1.516904837542534</v>
      </c>
      <c r="N561" t="n">
        <v>23.00114887844761</v>
      </c>
      <c r="O561" t="n">
        <v>250.1073170256034</v>
      </c>
      <c r="P561" t="n">
        <v>1.412872709515237</v>
      </c>
      <c r="Q561" t="n">
        <v>6.449612544044379</v>
      </c>
      <c r="R561" t="n">
        <v>213.9455631631526</v>
      </c>
      <c r="S561" t="n">
        <v>54.57592365333144</v>
      </c>
      <c r="T561" t="n">
        <v>750.3930242900901</v>
      </c>
      <c r="U561" t="n">
        <v>17300.88526160824</v>
      </c>
      <c r="V561" t="n">
        <v>334.6333333333333</v>
      </c>
      <c r="W561" t="n">
        <v>649.4333333333333</v>
      </c>
      <c r="X561" t="n">
        <v>251.1666666666667</v>
      </c>
      <c r="Y561" t="n">
        <v>3.4</v>
      </c>
      <c r="Z561" t="n">
        <v>0.3008323509524702</v>
      </c>
      <c r="AA561" t="n">
        <v>3.582761391418707</v>
      </c>
      <c r="AB561" t="n">
        <v>137.2680426867744</v>
      </c>
      <c r="AC561" t="n">
        <v>3436.003581548129</v>
      </c>
      <c r="AD561" t="n">
        <v>4096.906602910054</v>
      </c>
      <c r="AE561" t="n">
        <v>1.152543909552159</v>
      </c>
      <c r="AF561" t="n">
        <v>16.34923694871875</v>
      </c>
      <c r="AG561" t="n">
        <v>190.0220051101536</v>
      </c>
      <c r="AH561" t="n">
        <v>43847.18000087907</v>
      </c>
      <c r="AI561" t="n">
        <v>28345.68494387243</v>
      </c>
      <c r="AJ561" t="n">
        <v>-164.5771308241997</v>
      </c>
      <c r="AK561" t="n">
        <v>136.0730802363205</v>
      </c>
      <c r="AL561" t="n">
        <v>-60.56242952589376</v>
      </c>
      <c r="AM561" t="n">
        <v>0.1040321280272979</v>
      </c>
      <c r="AN561" t="n">
        <v>16.55153633440323</v>
      </c>
      <c r="AO561" t="n">
        <v>36.16175386245084</v>
      </c>
      <c r="AP561" t="n">
        <v>1047768.170615365</v>
      </c>
      <c r="AQ561" t="n">
        <v>0.2214513810562479</v>
      </c>
      <c r="AR561" t="n">
        <v>0.2098413208800541</v>
      </c>
      <c r="AS561" t="n">
        <v>0.1155329426167873</v>
      </c>
      <c r="AT561" t="n">
        <v>0.2523732086858087</v>
      </c>
      <c r="AU561" t="n">
        <v>0.200801146761102</v>
      </c>
      <c r="AV561" t="n">
        <v>6.447880988636152</v>
      </c>
      <c r="AW561" t="n">
        <v>71.68390243308355</v>
      </c>
      <c r="AX561" t="n">
        <v>2688.183819949702</v>
      </c>
      <c r="AY561" t="n">
        <v>174662.0552517052</v>
      </c>
      <c r="AZ561" t="n">
        <v>194924.3139924775</v>
      </c>
      <c r="BA561" t="n">
        <v>40056.6528343502</v>
      </c>
      <c r="BB561" t="n">
        <v>32508.69320874138</v>
      </c>
      <c r="BC561" t="n">
        <v>72565.34604309157</v>
      </c>
      <c r="BD561" t="n">
        <v>1.516904837542534</v>
      </c>
      <c r="BE561" t="n">
        <v>1.412872709515237</v>
      </c>
      <c r="BF561" t="n">
        <v>23.00114887844761</v>
      </c>
      <c r="BG561" t="n">
        <v>6.449612544044379</v>
      </c>
      <c r="BH561" t="n">
        <v>250.1073170256034</v>
      </c>
      <c r="BI561" t="n">
        <v>213.9455631631526</v>
      </c>
      <c r="BJ561" t="n">
        <v>46529.69892994277</v>
      </c>
      <c r="BK561" t="n">
        <v>43916.6821607834</v>
      </c>
      <c r="BL561" t="n">
        <v>54105.79585099946</v>
      </c>
      <c r="BM561" t="n">
        <v>15091.6410602622</v>
      </c>
      <c r="BN561" t="n">
        <v>17043.27847152931</v>
      </c>
      <c r="BO561" t="n">
        <v>14316.10288987519</v>
      </c>
      <c r="BP561" t="n">
        <v>0.172174682289103</v>
      </c>
      <c r="BQ561" t="n">
        <v>2.164120012912897</v>
      </c>
      <c r="BR561" t="n">
        <v>53.08914277460219</v>
      </c>
      <c r="BS561" t="n">
        <v>5207.921099174078</v>
      </c>
      <c r="BT561" t="n">
        <v>4893.228782524113</v>
      </c>
      <c r="BU561" t="n">
        <v>3452.674725819879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205.8</v>
      </c>
      <c r="C562" t="n">
        <v>77.2</v>
      </c>
      <c r="D562" t="n">
        <v>768.9705940366794</v>
      </c>
      <c r="E562" t="n">
        <v>7.442834875364115</v>
      </c>
      <c r="F562" t="n">
        <v>92.80017667050433</v>
      </c>
      <c r="G562" t="n">
        <v>1901.377539815296</v>
      </c>
      <c r="H562" t="n">
        <v>264841.6919997922</v>
      </c>
      <c r="I562" t="n">
        <v>210098.6363685713</v>
      </c>
      <c r="J562" t="n">
        <v>295.04652163842</v>
      </c>
      <c r="K562" t="n">
        <v>1505.93001550784</v>
      </c>
      <c r="L562" t="n">
        <v>-1406.36520750954</v>
      </c>
      <c r="M562" t="n">
        <v>1.501508521441714</v>
      </c>
      <c r="N562" t="n">
        <v>23.00114887844761</v>
      </c>
      <c r="O562" t="n">
        <v>251.449338288222</v>
      </c>
      <c r="P562" t="n">
        <v>1.465141795804582</v>
      </c>
      <c r="Q562" t="n">
        <v>6.449612544044379</v>
      </c>
      <c r="R562" t="n">
        <v>215.3792518386586</v>
      </c>
      <c r="S562" t="n">
        <v>54.65417738932233</v>
      </c>
      <c r="T562" t="n">
        <v>750.508092100745</v>
      </c>
      <c r="U562" t="n">
        <v>17307.20395990049</v>
      </c>
      <c r="V562" t="n">
        <v>334.7</v>
      </c>
      <c r="W562" t="n">
        <v>649.6333333333333</v>
      </c>
      <c r="X562" t="n">
        <v>252</v>
      </c>
      <c r="Y562" t="n">
        <v>3.4</v>
      </c>
      <c r="Z562" t="n">
        <v>0.3013533538371617</v>
      </c>
      <c r="AA562" t="n">
        <v>3.582975509668635</v>
      </c>
      <c r="AB562" t="n">
        <v>137.2727888338263</v>
      </c>
      <c r="AC562" t="n">
        <v>3436.089870872646</v>
      </c>
      <c r="AD562" t="n">
        <v>4097.161270547154</v>
      </c>
      <c r="AE562" t="n">
        <v>1.152748179495036</v>
      </c>
      <c r="AF562" t="n">
        <v>16.34932100777997</v>
      </c>
      <c r="AG562" t="n">
        <v>190.0245104989339</v>
      </c>
      <c r="AH562" t="n">
        <v>43847.26606538346</v>
      </c>
      <c r="AI562" t="n">
        <v>28345.93915526673</v>
      </c>
      <c r="AJ562" t="n">
        <v>-157.5504652843792</v>
      </c>
      <c r="AK562" t="n">
        <v>195.4417243424741</v>
      </c>
      <c r="AL562" t="n">
        <v>-60.89616691240026</v>
      </c>
      <c r="AM562" t="n">
        <v>0.03636672563713236</v>
      </c>
      <c r="AN562" t="n">
        <v>16.55153633440323</v>
      </c>
      <c r="AO562" t="n">
        <v>36.07008644956336</v>
      </c>
      <c r="AP562" t="n">
        <v>1047105.999879866</v>
      </c>
      <c r="AQ562" t="n">
        <v>0.2209400371125229</v>
      </c>
      <c r="AR562" t="n">
        <v>0.2100040546895449</v>
      </c>
      <c r="AS562" t="n">
        <v>0.1155663792916601</v>
      </c>
      <c r="AT562" t="n">
        <v>0.252885246916838</v>
      </c>
      <c r="AU562" t="n">
        <v>0.2006042819894341</v>
      </c>
      <c r="AV562" t="n">
        <v>6.448989785740328</v>
      </c>
      <c r="AW562" t="n">
        <v>71.67936757083405</v>
      </c>
      <c r="AX562" t="n">
        <v>2688.098316072235</v>
      </c>
      <c r="AY562" t="n">
        <v>174661.6842837949</v>
      </c>
      <c r="AZ562" t="n">
        <v>194930.9022066417</v>
      </c>
      <c r="BA562" t="n">
        <v>41712.02771797389</v>
      </c>
      <c r="BB562" t="n">
        <v>32570.10904842443</v>
      </c>
      <c r="BC562" t="n">
        <v>74282.13676639833</v>
      </c>
      <c r="BD562" t="n">
        <v>1.501508521441714</v>
      </c>
      <c r="BE562" t="n">
        <v>1.465141795804582</v>
      </c>
      <c r="BF562" t="n">
        <v>23.00114887844761</v>
      </c>
      <c r="BG562" t="n">
        <v>6.449612544044379</v>
      </c>
      <c r="BH562" t="n">
        <v>251.449338288222</v>
      </c>
      <c r="BI562" t="n">
        <v>215.3792518386586</v>
      </c>
      <c r="BJ562" t="n">
        <v>46050.89174384186</v>
      </c>
      <c r="BK562" t="n">
        <v>45542.18880551479</v>
      </c>
      <c r="BL562" t="n">
        <v>54105.79585099946</v>
      </c>
      <c r="BM562" t="n">
        <v>15091.6410602622</v>
      </c>
      <c r="BN562" t="n">
        <v>17128.71999909003</v>
      </c>
      <c r="BO562" t="n">
        <v>14407.38696845055</v>
      </c>
      <c r="BP562" t="n">
        <v>0.1694966577167239</v>
      </c>
      <c r="BQ562" t="n">
        <v>2.164120012912897</v>
      </c>
      <c r="BR562" t="n">
        <v>54.17153729701137</v>
      </c>
      <c r="BS562" t="n">
        <v>5124.637708432206</v>
      </c>
      <c r="BT562" t="n">
        <v>4893.228782524113</v>
      </c>
      <c r="BU562" t="n">
        <v>3521.586779595799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205.8</v>
      </c>
      <c r="C563" t="n">
        <v>77.2</v>
      </c>
      <c r="D563" t="n">
        <v>768.9869224515591</v>
      </c>
      <c r="E563" t="n">
        <v>7.442865463507172</v>
      </c>
      <c r="F563" t="n">
        <v>92.79723341438245</v>
      </c>
      <c r="G563" t="n">
        <v>1901.640899331555</v>
      </c>
      <c r="H563" t="n">
        <v>264777.2071498014</v>
      </c>
      <c r="I563" t="n">
        <v>210230.3102321872</v>
      </c>
      <c r="J563" t="n">
        <v>249.8416862053158</v>
      </c>
      <c r="K563" t="n">
        <v>1505.93001550784</v>
      </c>
      <c r="L563" t="n">
        <v>-1406.36520750954</v>
      </c>
      <c r="M563" t="n">
        <v>1.491549825162432</v>
      </c>
      <c r="N563" t="n">
        <v>23.00114887844761</v>
      </c>
      <c r="O563" t="n">
        <v>251.449338288222</v>
      </c>
      <c r="P563" t="n">
        <v>1.486587543727465</v>
      </c>
      <c r="Q563" t="n">
        <v>5.699391276361971</v>
      </c>
      <c r="R563" t="n">
        <v>211.8530344363029</v>
      </c>
      <c r="S563" t="n">
        <v>54.6938182249589</v>
      </c>
      <c r="T563" t="n">
        <v>752.1973852697205</v>
      </c>
      <c r="U563" t="n">
        <v>17313.99337108193</v>
      </c>
      <c r="V563" t="n">
        <v>334.7666666666667</v>
      </c>
      <c r="W563" t="n">
        <v>650.1</v>
      </c>
      <c r="X563" t="n">
        <v>252.5</v>
      </c>
      <c r="Y563" t="n">
        <v>3.4</v>
      </c>
      <c r="Z563" t="n">
        <v>0.3016228708850752</v>
      </c>
      <c r="AA563" t="n">
        <v>3.583043586872065</v>
      </c>
      <c r="AB563" t="n">
        <v>137.2742886199766</v>
      </c>
      <c r="AC563" t="n">
        <v>3436.172912280545</v>
      </c>
      <c r="AD563" t="n">
        <v>4097.36356939014</v>
      </c>
      <c r="AE563" t="n">
        <v>1.152854309189915</v>
      </c>
      <c r="AF563" t="n">
        <v>16.34934785509292</v>
      </c>
      <c r="AG563" t="n">
        <v>190.02587495987</v>
      </c>
      <c r="AH563" t="n">
        <v>43847.34862885084</v>
      </c>
      <c r="AI563" t="n">
        <v>28346.11149181182</v>
      </c>
      <c r="AJ563" t="n">
        <v>-150.7475436388483</v>
      </c>
      <c r="AK563" t="n">
        <v>85.29262557285676</v>
      </c>
      <c r="AL563" t="n">
        <v>-66.50445418863862</v>
      </c>
      <c r="AM563" t="n">
        <v>0.004962281434967723</v>
      </c>
      <c r="AN563" t="n">
        <v>17.30175760208564</v>
      </c>
      <c r="AO563" t="n">
        <v>39.59630385191905</v>
      </c>
      <c r="AP563" t="n">
        <v>1046675.166586086</v>
      </c>
      <c r="AQ563" t="n">
        <v>0.2212912705222698</v>
      </c>
      <c r="AR563" t="n">
        <v>0.209336977213078</v>
      </c>
      <c r="AS563" t="n">
        <v>0.1156820634685165</v>
      </c>
      <c r="AT563" t="n">
        <v>0.2530466624094992</v>
      </c>
      <c r="AU563" t="n">
        <v>0.2006430263866366</v>
      </c>
      <c r="AV563" t="n">
        <v>6.448490712486445</v>
      </c>
      <c r="AW563" t="n">
        <v>71.68753508282941</v>
      </c>
      <c r="AX563" t="n">
        <v>2687.916568067941</v>
      </c>
      <c r="AY563" t="n">
        <v>174652.645918459</v>
      </c>
      <c r="AZ563" t="n">
        <v>194917.1751924185</v>
      </c>
      <c r="BA563" t="n">
        <v>42798.22031963972</v>
      </c>
      <c r="BB563" t="n">
        <v>30200.22242330023</v>
      </c>
      <c r="BC563" t="n">
        <v>72998.44274293995</v>
      </c>
      <c r="BD563" t="n">
        <v>1.491549825162432</v>
      </c>
      <c r="BE563" t="n">
        <v>1.486587543727465</v>
      </c>
      <c r="BF563" t="n">
        <v>23.00114887844761</v>
      </c>
      <c r="BG563" t="n">
        <v>5.699391276361971</v>
      </c>
      <c r="BH563" t="n">
        <v>251.449338288222</v>
      </c>
      <c r="BI563" t="n">
        <v>211.8530344363029</v>
      </c>
      <c r="BJ563" t="n">
        <v>45740.50228499201</v>
      </c>
      <c r="BK563" t="n">
        <v>46209.12615270515</v>
      </c>
      <c r="BL563" t="n">
        <v>54105.79585099946</v>
      </c>
      <c r="BM563" t="n">
        <v>13312.86643459471</v>
      </c>
      <c r="BN563" t="n">
        <v>17128.71999909003</v>
      </c>
      <c r="BO563" t="n">
        <v>14182.8374443038</v>
      </c>
      <c r="BP563" t="n">
        <v>0.1619770193825162</v>
      </c>
      <c r="BQ563" t="n">
        <v>2.164120012912897</v>
      </c>
      <c r="BR563" t="n">
        <v>54.17153729701137</v>
      </c>
      <c r="BS563" t="n">
        <v>4890.268027115889</v>
      </c>
      <c r="BT563" t="n">
        <v>4893.228782524113</v>
      </c>
      <c r="BU563" t="n">
        <v>3521.586779595799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205.8</v>
      </c>
      <c r="C564" t="n">
        <v>77.2</v>
      </c>
      <c r="D564" t="n">
        <v>769.0079258454741</v>
      </c>
      <c r="E564" t="n">
        <v>7.441200248752439</v>
      </c>
      <c r="F564" t="n">
        <v>92.79265506874013</v>
      </c>
      <c r="G564" t="n">
        <v>1903.144191889511</v>
      </c>
      <c r="H564" t="n">
        <v>264695.0031742443</v>
      </c>
      <c r="I564" t="n">
        <v>210359.1034761414</v>
      </c>
      <c r="J564" t="n">
        <v>209.2279522308265</v>
      </c>
      <c r="K564" t="n">
        <v>1505.93001550784</v>
      </c>
      <c r="L564" t="n">
        <v>-1406.36520750954</v>
      </c>
      <c r="M564" t="n">
        <v>1.49708653664453</v>
      </c>
      <c r="N564" t="n">
        <v>23.07741796597696</v>
      </c>
      <c r="O564" t="n">
        <v>251.449338288222</v>
      </c>
      <c r="P564" t="n">
        <v>1.486587543727465</v>
      </c>
      <c r="Q564" t="n">
        <v>5.323734544668676</v>
      </c>
      <c r="R564" t="n">
        <v>193.8609858231104</v>
      </c>
      <c r="S564" t="n">
        <v>54.71584750320829</v>
      </c>
      <c r="T564" t="n">
        <v>753.120188159822</v>
      </c>
      <c r="U564" t="n">
        <v>17334.12098185995</v>
      </c>
      <c r="V564" t="n">
        <v>335</v>
      </c>
      <c r="W564" t="n">
        <v>650.4333333333333</v>
      </c>
      <c r="X564" t="n">
        <v>253</v>
      </c>
      <c r="Y564" t="n">
        <v>3.4</v>
      </c>
      <c r="Z564" t="n">
        <v>0.3018580210372594</v>
      </c>
      <c r="AA564" t="n">
        <v>3.583135694875558</v>
      </c>
      <c r="AB564" t="n">
        <v>137.2756633252322</v>
      </c>
      <c r="AC564" t="n">
        <v>3436.309576189858</v>
      </c>
      <c r="AD564" t="n">
        <v>4097.803996217213</v>
      </c>
      <c r="AE564" t="n">
        <v>1.152946982210257</v>
      </c>
      <c r="AF564" t="n">
        <v>16.34938417179654</v>
      </c>
      <c r="AG564" t="n">
        <v>190.0271706379166</v>
      </c>
      <c r="AH564" t="n">
        <v>43847.48502514423</v>
      </c>
      <c r="AI564" t="n">
        <v>28346.43869049941</v>
      </c>
      <c r="AJ564" t="n">
        <v>-147.0648258853064</v>
      </c>
      <c r="AK564" t="n">
        <v>7.667134043054489</v>
      </c>
      <c r="AL564" t="n">
        <v>-94.36811428197738</v>
      </c>
      <c r="AM564" t="n">
        <v>0.01049899291706539</v>
      </c>
      <c r="AN564" t="n">
        <v>17.75368342130829</v>
      </c>
      <c r="AO564" t="n">
        <v>57.5883524651116</v>
      </c>
      <c r="AP564" t="n">
        <v>1048055.309134106</v>
      </c>
      <c r="AQ564" t="n">
        <v>0.2213564450946389</v>
      </c>
      <c r="AR564" t="n">
        <v>0.2099352739656889</v>
      </c>
      <c r="AS564" t="n">
        <v>0.1155321935834785</v>
      </c>
      <c r="AT564" t="n">
        <v>0.2525919104668227</v>
      </c>
      <c r="AU564" t="n">
        <v>0.2005841768893709</v>
      </c>
      <c r="AV564" t="n">
        <v>6.449398559906674</v>
      </c>
      <c r="AW564" t="n">
        <v>71.68497907837789</v>
      </c>
      <c r="AX564" t="n">
        <v>2688.559760407674</v>
      </c>
      <c r="AY564" t="n">
        <v>174700.170564828</v>
      </c>
      <c r="AZ564" t="n">
        <v>194980.6438563441</v>
      </c>
      <c r="BA564" t="n">
        <v>42999.13453894852</v>
      </c>
      <c r="BB564" t="n">
        <v>28003.51063887624</v>
      </c>
      <c r="BC564" t="n">
        <v>71002.64517782474</v>
      </c>
      <c r="BD564" t="n">
        <v>1.49708653664453</v>
      </c>
      <c r="BE564" t="n">
        <v>1.486587543727465</v>
      </c>
      <c r="BF564" t="n">
        <v>23.07741796597696</v>
      </c>
      <c r="BG564" t="n">
        <v>5.323734544668676</v>
      </c>
      <c r="BH564" t="n">
        <v>251.449338288222</v>
      </c>
      <c r="BI564" t="n">
        <v>193.8609858231104</v>
      </c>
      <c r="BJ564" t="n">
        <v>45913.30734691501</v>
      </c>
      <c r="BK564" t="n">
        <v>46209.12615270515</v>
      </c>
      <c r="BL564" t="n">
        <v>54286.67943243845</v>
      </c>
      <c r="BM564" t="n">
        <v>12422.18396879006</v>
      </c>
      <c r="BN564" t="n">
        <v>17128.71999909003</v>
      </c>
      <c r="BO564" t="n">
        <v>13033.08364038502</v>
      </c>
      <c r="BP564" t="n">
        <v>0.1533863773950008</v>
      </c>
      <c r="BQ564" t="n">
        <v>2.222148060666054</v>
      </c>
      <c r="BR564" t="n">
        <v>54.17153729701137</v>
      </c>
      <c r="BS564" t="n">
        <v>4622.408034915379</v>
      </c>
      <c r="BT564" t="n">
        <v>5030.851001977889</v>
      </c>
      <c r="BU564" t="n">
        <v>3521.586779595799</v>
      </c>
      <c r="BV564" t="n">
        <v>31190.37007643999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205.8</v>
      </c>
      <c r="C565" t="n">
        <v>77.2</v>
      </c>
      <c r="D565" t="n">
        <v>769.0305591155735</v>
      </c>
      <c r="E565" t="n">
        <v>7.441197973101504</v>
      </c>
      <c r="F565" t="n">
        <v>92.78733209703763</v>
      </c>
      <c r="G565" t="n">
        <v>1904.442281001115</v>
      </c>
      <c r="H565" t="n">
        <v>264624.5283352408</v>
      </c>
      <c r="I565" t="n">
        <v>210418.2893895411</v>
      </c>
      <c r="J565" t="n">
        <v>185.1463842849997</v>
      </c>
      <c r="K565" t="n">
        <v>1505.93001550784</v>
      </c>
      <c r="L565" t="n">
        <v>-1406.36520750954</v>
      </c>
      <c r="M565" t="n">
        <v>1.502344566455399</v>
      </c>
      <c r="N565" t="n">
        <v>23.11555250974163</v>
      </c>
      <c r="O565" t="n">
        <v>257.8591068718105</v>
      </c>
      <c r="P565" t="n">
        <v>1.486587543727465</v>
      </c>
      <c r="Q565" t="n">
        <v>5.414754972982131</v>
      </c>
      <c r="R565" t="n">
        <v>176.9580814796613</v>
      </c>
      <c r="S565" t="n">
        <v>54.72362482178114</v>
      </c>
      <c r="T565" t="n">
        <v>753.2680732168535</v>
      </c>
      <c r="U565" t="n">
        <v>17359.27910956113</v>
      </c>
      <c r="V565" t="n">
        <v>335.1666666666666</v>
      </c>
      <c r="W565" t="n">
        <v>650.6333333333333</v>
      </c>
      <c r="X565" t="n">
        <v>253.5333333333334</v>
      </c>
      <c r="Y565" t="n">
        <v>3.4</v>
      </c>
      <c r="Z565" t="n">
        <v>0.3019410058744924</v>
      </c>
      <c r="AA565" t="n">
        <v>3.583288797865595</v>
      </c>
      <c r="AB565" t="n">
        <v>137.2849398642345</v>
      </c>
      <c r="AC565" t="n">
        <v>3436.461012450166</v>
      </c>
      <c r="AD565" t="n">
        <v>4098.235377104446</v>
      </c>
      <c r="AE565" t="n">
        <v>1.152980014823607</v>
      </c>
      <c r="AF565" t="n">
        <v>16.34944446859429</v>
      </c>
      <c r="AG565" t="n">
        <v>190.0317554884627</v>
      </c>
      <c r="AH565" t="n">
        <v>43847.63635003428</v>
      </c>
      <c r="AI565" t="n">
        <v>28346.76714566162</v>
      </c>
      <c r="AJ565" t="n">
        <v>-147.853010915149</v>
      </c>
      <c r="AK565" t="n">
        <v>3.812743483826881</v>
      </c>
      <c r="AL565" t="n">
        <v>-122.0154994997586</v>
      </c>
      <c r="AM565" t="n">
        <v>0.01575702272793475</v>
      </c>
      <c r="AN565" t="n">
        <v>17.70079753675951</v>
      </c>
      <c r="AO565" t="n">
        <v>80.90102539214921</v>
      </c>
      <c r="AP565" t="n">
        <v>1048825.743137995</v>
      </c>
      <c r="AQ565" t="n">
        <v>0.2213452848156773</v>
      </c>
      <c r="AR565" t="n">
        <v>0.2097591338214019</v>
      </c>
      <c r="AS565" t="n">
        <v>0.1160359026250889</v>
      </c>
      <c r="AT565" t="n">
        <v>0.2523464314550561</v>
      </c>
      <c r="AU565" t="n">
        <v>0.2005132472827756</v>
      </c>
      <c r="AV565" t="n">
        <v>6.448115412255786</v>
      </c>
      <c r="AW565" t="n">
        <v>71.67061639752316</v>
      </c>
      <c r="AX565" t="n">
        <v>2687.431161770233</v>
      </c>
      <c r="AY565" t="n">
        <v>174679.0153137377</v>
      </c>
      <c r="AZ565" t="n">
        <v>194960.7415467782</v>
      </c>
      <c r="BA565" t="n">
        <v>42998.51136484558</v>
      </c>
      <c r="BB565" t="n">
        <v>27163.62995806468</v>
      </c>
      <c r="BC565" t="n">
        <v>70162.14132291025</v>
      </c>
      <c r="BD565" t="n">
        <v>1.502344566455399</v>
      </c>
      <c r="BE565" t="n">
        <v>1.486587543727465</v>
      </c>
      <c r="BF565" t="n">
        <v>23.11555250974163</v>
      </c>
      <c r="BG565" t="n">
        <v>5.414754972982131</v>
      </c>
      <c r="BH565" t="n">
        <v>257.8591068718105</v>
      </c>
      <c r="BI565" t="n">
        <v>176.9580814796613</v>
      </c>
      <c r="BJ565" t="n">
        <v>46077.30724258898</v>
      </c>
      <c r="BK565" t="n">
        <v>46209.12615270515</v>
      </c>
      <c r="BL565" t="n">
        <v>54377.12122315795</v>
      </c>
      <c r="BM565" t="n">
        <v>12638.05256759966</v>
      </c>
      <c r="BN565" t="n">
        <v>17538.49341269468</v>
      </c>
      <c r="BO565" t="n">
        <v>11952.48911933131</v>
      </c>
      <c r="BP565" t="n">
        <v>0.150970965984795</v>
      </c>
      <c r="BQ565" t="n">
        <v>2.251162084542633</v>
      </c>
      <c r="BR565" t="n">
        <v>55.02857501151241</v>
      </c>
      <c r="BS565" t="n">
        <v>4547.070459144205</v>
      </c>
      <c r="BT565" t="n">
        <v>5099.662111704776</v>
      </c>
      <c r="BU565" t="n">
        <v>3576.376787265998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205.8</v>
      </c>
      <c r="C566" t="n">
        <v>77.2</v>
      </c>
      <c r="D566" t="n">
        <v>769.0664110668098</v>
      </c>
      <c r="E566" t="n">
        <v>7.436943209081713</v>
      </c>
      <c r="F566" t="n">
        <v>92.79142685024176</v>
      </c>
      <c r="G566" t="n">
        <v>1907.065487502131</v>
      </c>
      <c r="H566" t="n">
        <v>264417.753364594</v>
      </c>
      <c r="I566" t="n">
        <v>210641.1231062855</v>
      </c>
      <c r="J566" t="n">
        <v>175.0264043607545</v>
      </c>
      <c r="K566" t="n">
        <v>1505.93001550784</v>
      </c>
      <c r="L566" t="n">
        <v>-1406.36520750954</v>
      </c>
      <c r="M566" t="n">
        <v>1.502344566455399</v>
      </c>
      <c r="N566" t="n">
        <v>23.11555250974163</v>
      </c>
      <c r="O566" t="n">
        <v>261.0639911636048</v>
      </c>
      <c r="P566" t="n">
        <v>1.470553443634672</v>
      </c>
      <c r="Q566" t="n">
        <v>5.460401711601881</v>
      </c>
      <c r="R566" t="n">
        <v>186.732218348671</v>
      </c>
      <c r="S566" t="n">
        <v>54.74422425498992</v>
      </c>
      <c r="T566" t="n">
        <v>753.3167360969412</v>
      </c>
      <c r="U566" t="n">
        <v>17384.8187305559</v>
      </c>
      <c r="V566" t="n">
        <v>335.2</v>
      </c>
      <c r="W566" t="n">
        <v>650.9</v>
      </c>
      <c r="X566" t="n">
        <v>253.8333333333333</v>
      </c>
      <c r="Y566" t="n">
        <v>3.4</v>
      </c>
      <c r="Z566" t="n">
        <v>0.3019991970285034</v>
      </c>
      <c r="AA566" t="n">
        <v>3.583344004964348</v>
      </c>
      <c r="AB566" t="n">
        <v>137.2929400771475</v>
      </c>
      <c r="AC566" t="n">
        <v>3436.702504191093</v>
      </c>
      <c r="AD566" t="n">
        <v>4098.636936583798</v>
      </c>
      <c r="AE566" t="n">
        <v>1.153003613646427</v>
      </c>
      <c r="AF566" t="n">
        <v>16.34946646189818</v>
      </c>
      <c r="AG566" t="n">
        <v>190.0373843266788</v>
      </c>
      <c r="AH566" t="n">
        <v>43847.87494592982</v>
      </c>
      <c r="AI566" t="n">
        <v>28347.11923927984</v>
      </c>
      <c r="AJ566" t="n">
        <v>-150.6346020373863</v>
      </c>
      <c r="AK566" t="n">
        <v>-72.92867980106344</v>
      </c>
      <c r="AL566" t="n">
        <v>-149.47914513264</v>
      </c>
      <c r="AM566" t="n">
        <v>0.03179112282072744</v>
      </c>
      <c r="AN566" t="n">
        <v>17.65515079813976</v>
      </c>
      <c r="AO566" t="n">
        <v>74.33177281493381</v>
      </c>
      <c r="AP566" t="n">
        <v>1049545.534684899</v>
      </c>
      <c r="AQ566" t="n">
        <v>0.2218242899995329</v>
      </c>
      <c r="AR566" t="n">
        <v>0.2096379403948687</v>
      </c>
      <c r="AS566" t="n">
        <v>0.1160083095865967</v>
      </c>
      <c r="AT566" t="n">
        <v>0.252096835033003</v>
      </c>
      <c r="AU566" t="n">
        <v>0.2004326249859987</v>
      </c>
      <c r="AV566" t="n">
        <v>6.447602486031438</v>
      </c>
      <c r="AW566" t="n">
        <v>71.67791917669169</v>
      </c>
      <c r="AX566" t="n">
        <v>2687.792369893895</v>
      </c>
      <c r="AY566" t="n">
        <v>174702.6327269908</v>
      </c>
      <c r="AZ566" t="n">
        <v>194983.7780840999</v>
      </c>
      <c r="BA566" t="n">
        <v>42968.89259206079</v>
      </c>
      <c r="BB566" t="n">
        <v>27439.52691640497</v>
      </c>
      <c r="BC566" t="n">
        <v>70408.41950846575</v>
      </c>
      <c r="BD566" t="n">
        <v>1.502344566455399</v>
      </c>
      <c r="BE566" t="n">
        <v>1.470553443634672</v>
      </c>
      <c r="BF566" t="n">
        <v>23.11555250974163</v>
      </c>
      <c r="BG566" t="n">
        <v>5.460401711601881</v>
      </c>
      <c r="BH566" t="n">
        <v>261.0639911636048</v>
      </c>
      <c r="BI566" t="n">
        <v>186.732218348671</v>
      </c>
      <c r="BJ566" t="n">
        <v>46077.30724258898</v>
      </c>
      <c r="BK566" t="n">
        <v>45707.46235479102</v>
      </c>
      <c r="BL566" t="n">
        <v>54377.12122315795</v>
      </c>
      <c r="BM566" t="n">
        <v>12746.31065524719</v>
      </c>
      <c r="BN566" t="n">
        <v>17743.380119497</v>
      </c>
      <c r="BO566" t="n">
        <v>12582.05303522918</v>
      </c>
      <c r="BP566" t="n">
        <v>0.150970965984795</v>
      </c>
      <c r="BQ566" t="n">
        <v>2.251162084542633</v>
      </c>
      <c r="BR566" t="n">
        <v>55.45709386876293</v>
      </c>
      <c r="BS566" t="n">
        <v>4547.070459144205</v>
      </c>
      <c r="BT566" t="n">
        <v>5099.662111704776</v>
      </c>
      <c r="BU566" t="n">
        <v>3603.771791101096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205.8</v>
      </c>
      <c r="C567" t="n">
        <v>77.2</v>
      </c>
      <c r="D567" t="n">
        <v>769.083773750876</v>
      </c>
      <c r="E567" t="n">
        <v>7.431660137897339</v>
      </c>
      <c r="F567" t="n">
        <v>92.78766714296763</v>
      </c>
      <c r="G567" t="n">
        <v>1904.158378083774</v>
      </c>
      <c r="H567" t="n">
        <v>264715.4760548616</v>
      </c>
      <c r="I567" t="n">
        <v>210746.4605413561</v>
      </c>
      <c r="J567" t="n">
        <v>170.4509950062958</v>
      </c>
      <c r="K567" t="n">
        <v>1505.93001550784</v>
      </c>
      <c r="L567" t="n">
        <v>-1406.36520750954</v>
      </c>
      <c r="M567" t="n">
        <v>1.502344566455399</v>
      </c>
      <c r="N567" t="n">
        <v>21.38413876222764</v>
      </c>
      <c r="O567" t="n">
        <v>288.4336944047118</v>
      </c>
      <c r="P567" t="n">
        <v>1.521442183470028</v>
      </c>
      <c r="Q567" t="n">
        <v>5.619661906717409</v>
      </c>
      <c r="R567" t="n">
        <v>184.5428171823147</v>
      </c>
      <c r="S567" t="n">
        <v>54.84229487055374</v>
      </c>
      <c r="T567" t="n">
        <v>756.298841222718</v>
      </c>
      <c r="U567" t="n">
        <v>17452.63343777679</v>
      </c>
      <c r="V567" t="n">
        <v>335.5333333333334</v>
      </c>
      <c r="W567" t="n">
        <v>651.5333333333333</v>
      </c>
      <c r="X567" t="n">
        <v>254.4333333333333</v>
      </c>
      <c r="Y567" t="n">
        <v>3.4</v>
      </c>
      <c r="Z567" t="n">
        <v>0.3022826228691519</v>
      </c>
      <c r="AA567" t="n">
        <v>3.605217864877605</v>
      </c>
      <c r="AB567" t="n">
        <v>137.4322496888082</v>
      </c>
      <c r="AC567" t="n">
        <v>3436.846127854763</v>
      </c>
      <c r="AD567" t="n">
        <v>4099.059841449099</v>
      </c>
      <c r="AE567" t="n">
        <v>1.153114793964026</v>
      </c>
      <c r="AF567" t="n">
        <v>16.35800211408379</v>
      </c>
      <c r="AG567" t="n">
        <v>190.0922161937396</v>
      </c>
      <c r="AH567" t="n">
        <v>43848.01180332126</v>
      </c>
      <c r="AI567" t="n">
        <v>28347.41925292312</v>
      </c>
      <c r="AJ567" t="n">
        <v>-155.543874542298</v>
      </c>
      <c r="AK567" t="n">
        <v>-80.81366652148664</v>
      </c>
      <c r="AL567" t="n">
        <v>-188.9986169820475</v>
      </c>
      <c r="AM567" t="n">
        <v>-0.01909761701462829</v>
      </c>
      <c r="AN567" t="n">
        <v>15.76447685551024</v>
      </c>
      <c r="AO567" t="n">
        <v>103.8908772223971</v>
      </c>
      <c r="AP567" t="n">
        <v>1050893.249963829</v>
      </c>
      <c r="AQ567" t="n">
        <v>0.2214052010081677</v>
      </c>
      <c r="AR567" t="n">
        <v>0.2099470092523549</v>
      </c>
      <c r="AS567" t="n">
        <v>0.1166741372566457</v>
      </c>
      <c r="AT567" t="n">
        <v>0.2515189206058319</v>
      </c>
      <c r="AU567" t="n">
        <v>0.2004547318769998</v>
      </c>
      <c r="AV567" t="n">
        <v>6.446467400456788</v>
      </c>
      <c r="AW567" t="n">
        <v>71.64583235600053</v>
      </c>
      <c r="AX567" t="n">
        <v>2686.284516687132</v>
      </c>
      <c r="AY567" t="n">
        <v>174676.620653644</v>
      </c>
      <c r="AZ567" t="n">
        <v>194965.4601061124</v>
      </c>
      <c r="BA567" t="n">
        <v>45149.28567715004</v>
      </c>
      <c r="BB567" t="n">
        <v>27128.97873183846</v>
      </c>
      <c r="BC567" t="n">
        <v>72278.2644089885</v>
      </c>
      <c r="BD567" t="n">
        <v>1.502344566455399</v>
      </c>
      <c r="BE567" t="n">
        <v>1.521442183470028</v>
      </c>
      <c r="BF567" t="n">
        <v>21.38413876222764</v>
      </c>
      <c r="BG567" t="n">
        <v>5.619661906717409</v>
      </c>
      <c r="BH567" t="n">
        <v>288.4336944047118</v>
      </c>
      <c r="BI567" t="n">
        <v>184.5428171823147</v>
      </c>
      <c r="BJ567" t="n">
        <v>46077.30724258898</v>
      </c>
      <c r="BK567" t="n">
        <v>47299.63393592918</v>
      </c>
      <c r="BL567" t="n">
        <v>50259.52493712593</v>
      </c>
      <c r="BM567" t="n">
        <v>13125.05847844197</v>
      </c>
      <c r="BN567" t="n">
        <v>19501.90544850072</v>
      </c>
      <c r="BO567" t="n">
        <v>12441.45555870751</v>
      </c>
      <c r="BP567" t="n">
        <v>0.150970965984795</v>
      </c>
      <c r="BQ567" t="n">
        <v>2.079783157595897</v>
      </c>
      <c r="BR567" t="n">
        <v>56.01272926980916</v>
      </c>
      <c r="BS567" t="n">
        <v>4547.070459144205</v>
      </c>
      <c r="BT567" t="n">
        <v>4692.093883652266</v>
      </c>
      <c r="BU567" t="n">
        <v>3639.471810126638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205.8</v>
      </c>
      <c r="C568" t="n">
        <v>77.2</v>
      </c>
      <c r="D568" t="n">
        <v>769.0993680247038</v>
      </c>
      <c r="E568" t="n">
        <v>7.427788644515703</v>
      </c>
      <c r="F568" t="n">
        <v>92.84602820146664</v>
      </c>
      <c r="G568" t="n">
        <v>1902.144582302812</v>
      </c>
      <c r="H568" t="n">
        <v>264931.5266161306</v>
      </c>
      <c r="I568" t="n">
        <v>210635.3849025088</v>
      </c>
      <c r="J568" t="n">
        <v>210.4486470913177</v>
      </c>
      <c r="K568" t="n">
        <v>1505.93001550784</v>
      </c>
      <c r="L568" t="n">
        <v>-1406.36520750954</v>
      </c>
      <c r="M568" t="n">
        <v>1.418356461627284</v>
      </c>
      <c r="N568" t="n">
        <v>21.40249298953892</v>
      </c>
      <c r="O568" t="n">
        <v>301.1092925877615</v>
      </c>
      <c r="P568" t="n">
        <v>1.582468044168754</v>
      </c>
      <c r="Q568" t="n">
        <v>5.512203602828333</v>
      </c>
      <c r="R568" t="n">
        <v>183.4951140189753</v>
      </c>
      <c r="S568" t="n">
        <v>55.00896177492298</v>
      </c>
      <c r="T568" t="n">
        <v>758.920790415582</v>
      </c>
      <c r="U568" t="n">
        <v>17486.97356405281</v>
      </c>
      <c r="V568" t="n">
        <v>335.9666666666666</v>
      </c>
      <c r="W568" t="n">
        <v>652.1333333333333</v>
      </c>
      <c r="X568" t="n">
        <v>254.8333333333333</v>
      </c>
      <c r="Y568" t="n">
        <v>3.4</v>
      </c>
      <c r="Z568" t="n">
        <v>0.3035599120836788</v>
      </c>
      <c r="AA568" t="n">
        <v>3.616467679697523</v>
      </c>
      <c r="AB568" t="n">
        <v>137.5124522117498</v>
      </c>
      <c r="AC568" t="n">
        <v>3436.964857392677</v>
      </c>
      <c r="AD568" t="n">
        <v>4099.345608383667</v>
      </c>
      <c r="AE568" t="n">
        <v>1.153610790780951</v>
      </c>
      <c r="AF568" t="n">
        <v>16.36239301509856</v>
      </c>
      <c r="AG568" t="n">
        <v>190.1239872993472</v>
      </c>
      <c r="AH568" t="n">
        <v>43848.12597082806</v>
      </c>
      <c r="AI568" t="n">
        <v>28347.64592990011</v>
      </c>
      <c r="AJ568" t="n">
        <v>-102.3070309369429</v>
      </c>
      <c r="AK568" t="n">
        <v>-105.3348622383733</v>
      </c>
      <c r="AL568" t="n">
        <v>-177.3315316794671</v>
      </c>
      <c r="AM568" t="n">
        <v>-0.1641115825414699</v>
      </c>
      <c r="AN568" t="n">
        <v>15.89028938671059</v>
      </c>
      <c r="AO568" t="n">
        <v>117.6141785687862</v>
      </c>
      <c r="AP568" t="n">
        <v>1050921.394413871</v>
      </c>
      <c r="AQ568" t="n">
        <v>0.2212583582597124</v>
      </c>
      <c r="AR568" t="n">
        <v>0.2099296469534735</v>
      </c>
      <c r="AS568" t="n">
        <v>0.1162810894565462</v>
      </c>
      <c r="AT568" t="n">
        <v>0.2520751684971922</v>
      </c>
      <c r="AU568" t="n">
        <v>0.2004557368330757</v>
      </c>
      <c r="AV568" t="n">
        <v>6.446789457041793</v>
      </c>
      <c r="AW568" t="n">
        <v>71.64886317772009</v>
      </c>
      <c r="AX568" t="n">
        <v>2686.415633601826</v>
      </c>
      <c r="AY568" t="n">
        <v>174688.6687497595</v>
      </c>
      <c r="AZ568" t="n">
        <v>194980.284937418</v>
      </c>
      <c r="BA568" t="n">
        <v>46838.32945796241</v>
      </c>
      <c r="BB568" t="n">
        <v>27059.28686274659</v>
      </c>
      <c r="BC568" t="n">
        <v>73897.61632070898</v>
      </c>
      <c r="BD568" t="n">
        <v>1.418356461627284</v>
      </c>
      <c r="BE568" t="n">
        <v>1.582468044168754</v>
      </c>
      <c r="BF568" t="n">
        <v>21.40249298953892</v>
      </c>
      <c r="BG568" t="n">
        <v>5.512203602828333</v>
      </c>
      <c r="BH568" t="n">
        <v>301.1092925877615</v>
      </c>
      <c r="BI568" t="n">
        <v>183.4951140189753</v>
      </c>
      <c r="BJ568" t="n">
        <v>43451.38883731978</v>
      </c>
      <c r="BK568" t="n">
        <v>49208.27584376778</v>
      </c>
      <c r="BL568" t="n">
        <v>50305.30481017319</v>
      </c>
      <c r="BM568" t="n">
        <v>12869.05351716546</v>
      </c>
      <c r="BN568" t="n">
        <v>20316.62836408855</v>
      </c>
      <c r="BO568" t="n">
        <v>12373.05083391475</v>
      </c>
      <c r="BP568" t="n">
        <v>0.147799359364682</v>
      </c>
      <c r="BQ568" t="n">
        <v>2.059941800846677</v>
      </c>
      <c r="BR568" t="n">
        <v>56.00619061882704</v>
      </c>
      <c r="BS568" t="n">
        <v>4447.909033665291</v>
      </c>
      <c r="BT568" t="n">
        <v>4645.066443620118</v>
      </c>
      <c r="BU568" t="n">
        <v>3639.137796829788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205.8</v>
      </c>
      <c r="C569" t="n">
        <v>77.2</v>
      </c>
      <c r="D569" t="n">
        <v>769.1088609840497</v>
      </c>
      <c r="E569" t="n">
        <v>7.425874394058122</v>
      </c>
      <c r="F569" t="n">
        <v>92.87625284555713</v>
      </c>
      <c r="G569" t="n">
        <v>1901.569315515953</v>
      </c>
      <c r="H569" t="n">
        <v>264947.5172369144</v>
      </c>
      <c r="I569" t="n">
        <v>210631.8640884756</v>
      </c>
      <c r="J569" t="n">
        <v>239.5781955703622</v>
      </c>
      <c r="K569" t="n">
        <v>1505.93001550784</v>
      </c>
      <c r="L569" t="n">
        <v>-1406.36520750954</v>
      </c>
      <c r="M569" t="n">
        <v>1.376362409213226</v>
      </c>
      <c r="N569" t="n">
        <v>22.34805318742567</v>
      </c>
      <c r="O569" t="n">
        <v>290.9493581761354</v>
      </c>
      <c r="P569" t="n">
        <v>1.598254527047679</v>
      </c>
      <c r="Q569" t="n">
        <v>5.460726244793103</v>
      </c>
      <c r="R569" t="n">
        <v>185.2933213337269</v>
      </c>
      <c r="S569" t="n">
        <v>55.07113993544706</v>
      </c>
      <c r="T569" t="n">
        <v>760.0318352206107</v>
      </c>
      <c r="U569" t="n">
        <v>17499.46915245394</v>
      </c>
      <c r="V569" t="n">
        <v>336.3</v>
      </c>
      <c r="W569" t="n">
        <v>652.3666666666667</v>
      </c>
      <c r="X569" t="n">
        <v>255.1666666666667</v>
      </c>
      <c r="Y569" t="n">
        <v>3.4</v>
      </c>
      <c r="Z569" t="n">
        <v>0.3041576630919875</v>
      </c>
      <c r="AA569" t="n">
        <v>3.616777492162508</v>
      </c>
      <c r="AB569" t="n">
        <v>137.6285542290965</v>
      </c>
      <c r="AC569" t="n">
        <v>3437.025504476964</v>
      </c>
      <c r="AD569" t="n">
        <v>4099.480389513606</v>
      </c>
      <c r="AE569" t="n">
        <v>1.153842776362931</v>
      </c>
      <c r="AF569" t="n">
        <v>16.36251487741852</v>
      </c>
      <c r="AG569" t="n">
        <v>190.1696516177794</v>
      </c>
      <c r="AH569" t="n">
        <v>43848.18557813828</v>
      </c>
      <c r="AI569" t="n">
        <v>28347.77901801681</v>
      </c>
      <c r="AJ569" t="n">
        <v>-63.03374986542163</v>
      </c>
      <c r="AK569" t="n">
        <v>-187.0373614206004</v>
      </c>
      <c r="AL569" t="n">
        <v>-170.1741128080864</v>
      </c>
      <c r="AM569" t="n">
        <v>-0.2218921178344528</v>
      </c>
      <c r="AN569" t="n">
        <v>16.88732694263257</v>
      </c>
      <c r="AO569" t="n">
        <v>105.6560368424086</v>
      </c>
      <c r="AP569" t="n">
        <v>1050388.766436145</v>
      </c>
      <c r="AQ569" t="n">
        <v>0.221112064783183</v>
      </c>
      <c r="AR569" t="n">
        <v>0.2104559032541373</v>
      </c>
      <c r="AS569" t="n">
        <v>0.1157910921712915</v>
      </c>
      <c r="AT569" t="n">
        <v>0.2522387892141939</v>
      </c>
      <c r="AU569" t="n">
        <v>0.2004021505771942</v>
      </c>
      <c r="AV569" t="n">
        <v>6.448799081792553</v>
      </c>
      <c r="AW569" t="n">
        <v>71.66339296778274</v>
      </c>
      <c r="AX569" t="n">
        <v>2687.971466158672</v>
      </c>
      <c r="AY569" t="n">
        <v>174736.8043642018</v>
      </c>
      <c r="AZ569" t="n">
        <v>195035.6935973467</v>
      </c>
      <c r="BA569" t="n">
        <v>47134.05073049817</v>
      </c>
      <c r="BB569" t="n">
        <v>27257.82083318812</v>
      </c>
      <c r="BC569" t="n">
        <v>74391.87156368631</v>
      </c>
      <c r="BD569" t="n">
        <v>1.376362409213226</v>
      </c>
      <c r="BE569" t="n">
        <v>1.598254527047679</v>
      </c>
      <c r="BF569" t="n">
        <v>22.34805318742567</v>
      </c>
      <c r="BG569" t="n">
        <v>5.460726244793103</v>
      </c>
      <c r="BH569" t="n">
        <v>290.9493581761354</v>
      </c>
      <c r="BI569" t="n">
        <v>185.2933213337269</v>
      </c>
      <c r="BJ569" t="n">
        <v>42138.42963468518</v>
      </c>
      <c r="BK569" t="n">
        <v>49701.84592766328</v>
      </c>
      <c r="BL569" t="n">
        <v>52559.12896532552</v>
      </c>
      <c r="BM569" t="n">
        <v>12746.74504197678</v>
      </c>
      <c r="BN569" t="n">
        <v>19665.11530670734</v>
      </c>
      <c r="BO569" t="n">
        <v>12488.04261326056</v>
      </c>
      <c r="BP569" t="n">
        <v>0.1462135560546255</v>
      </c>
      <c r="BQ569" t="n">
        <v>2.139692118795517</v>
      </c>
      <c r="BR569" t="n">
        <v>55.66918046499984</v>
      </c>
      <c r="BS569" t="n">
        <v>4398.328320925835</v>
      </c>
      <c r="BT569" t="n">
        <v>4835.182794466376</v>
      </c>
      <c r="BU569" t="n">
        <v>3617.550236026033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205.8</v>
      </c>
      <c r="C570" t="n">
        <v>77.2</v>
      </c>
      <c r="D570" t="n">
        <v>769.1128642246043</v>
      </c>
      <c r="E570" t="n">
        <v>7.42832170915856</v>
      </c>
      <c r="F570" t="n">
        <v>92.89818424796296</v>
      </c>
      <c r="G570" t="n">
        <v>1897.082113393712</v>
      </c>
      <c r="H570" t="n">
        <v>264880.1257645581</v>
      </c>
      <c r="I570" t="n">
        <v>210872.5542063109</v>
      </c>
      <c r="J570" t="n">
        <v>239.3293519959511</v>
      </c>
      <c r="K570" t="n">
        <v>1505.93001550784</v>
      </c>
      <c r="L570" t="n">
        <v>-1406.36520750954</v>
      </c>
      <c r="M570" t="n">
        <v>1.387560436149197</v>
      </c>
      <c r="N570" t="n">
        <v>22.69534954646579</v>
      </c>
      <c r="O570" t="n">
        <v>286.1217043296984</v>
      </c>
      <c r="P570" t="n">
        <v>1.70412656891549</v>
      </c>
      <c r="Q570" t="n">
        <v>5.468325181972205</v>
      </c>
      <c r="R570" t="n">
        <v>185.2933213337269</v>
      </c>
      <c r="S570" t="n">
        <v>55.22744563604664</v>
      </c>
      <c r="T570" t="n">
        <v>760.6019368906449</v>
      </c>
      <c r="U570" t="n">
        <v>17508.72409163518</v>
      </c>
      <c r="V570" t="n">
        <v>336.6666666666667</v>
      </c>
      <c r="W570" t="n">
        <v>652.7333333333333</v>
      </c>
      <c r="X570" t="n">
        <v>255.7666666666667</v>
      </c>
      <c r="Y570" t="n">
        <v>3.4</v>
      </c>
      <c r="Z570" t="n">
        <v>0.3044115269228512</v>
      </c>
      <c r="AA570" t="n">
        <v>3.617862082202154</v>
      </c>
      <c r="AB570" t="n">
        <v>137.6841691328529</v>
      </c>
      <c r="AC570" t="n">
        <v>3437.056108490523</v>
      </c>
      <c r="AD570" t="n">
        <v>4099.540065735743</v>
      </c>
      <c r="AE570" t="n">
        <v>1.153942291716839</v>
      </c>
      <c r="AF570" t="n">
        <v>16.36293867453277</v>
      </c>
      <c r="AG570" t="n">
        <v>190.1914534358762</v>
      </c>
      <c r="AH570" t="n">
        <v>43848.2160478243</v>
      </c>
      <c r="AI570" t="n">
        <v>28347.83836069272</v>
      </c>
      <c r="AJ570" t="n">
        <v>-60.06443862089559</v>
      </c>
      <c r="AK570" t="n">
        <v>-240.727458718716</v>
      </c>
      <c r="AL570" t="n">
        <v>-175.5963863581323</v>
      </c>
      <c r="AM570" t="n">
        <v>-0.3165661327662921</v>
      </c>
      <c r="AN570" t="n">
        <v>17.22702436449359</v>
      </c>
      <c r="AO570" t="n">
        <v>100.8283829959715</v>
      </c>
      <c r="AP570" t="n">
        <v>1051862.28348355</v>
      </c>
      <c r="AQ570" t="n">
        <v>0.2213291395804291</v>
      </c>
      <c r="AR570" t="n">
        <v>0.2106601150973739</v>
      </c>
      <c r="AS570" t="n">
        <v>0.1159133259435664</v>
      </c>
      <c r="AT570" t="n">
        <v>0.2519023706942705</v>
      </c>
      <c r="AU570" t="n">
        <v>0.2001950486843602</v>
      </c>
      <c r="AV570" t="n">
        <v>6.447473636036712</v>
      </c>
      <c r="AW570" t="n">
        <v>71.64555107616749</v>
      </c>
      <c r="AX570" t="n">
        <v>2687.255355079955</v>
      </c>
      <c r="AY570" t="n">
        <v>174727.3289340736</v>
      </c>
      <c r="AZ570" t="n">
        <v>195031.8664696717</v>
      </c>
      <c r="BA570" t="n">
        <v>50907.85100065193</v>
      </c>
      <c r="BB570" t="n">
        <v>26829.29286456873</v>
      </c>
      <c r="BC570" t="n">
        <v>77737.14386522067</v>
      </c>
      <c r="BD570" t="n">
        <v>1.387560436149197</v>
      </c>
      <c r="BE570" t="n">
        <v>1.70412656891549</v>
      </c>
      <c r="BF570" t="n">
        <v>22.69534954646579</v>
      </c>
      <c r="BG570" t="n">
        <v>5.468325181972205</v>
      </c>
      <c r="BH570" t="n">
        <v>286.1217043296984</v>
      </c>
      <c r="BI570" t="n">
        <v>185.2933213337269</v>
      </c>
      <c r="BJ570" t="n">
        <v>42489.66138026382</v>
      </c>
      <c r="BK570" t="n">
        <v>53022.57575675067</v>
      </c>
      <c r="BL570" t="n">
        <v>53388.06023668739</v>
      </c>
      <c r="BM570" t="n">
        <v>12764.84913800061</v>
      </c>
      <c r="BN570" t="n">
        <v>19355.49371524524</v>
      </c>
      <c r="BO570" t="n">
        <v>12488.04261326056</v>
      </c>
      <c r="BP570" t="n">
        <v>0.1518681566609728</v>
      </c>
      <c r="BQ570" t="n">
        <v>2.177160525862238</v>
      </c>
      <c r="BR570" t="n">
        <v>55.57176447596255</v>
      </c>
      <c r="BS570" t="n">
        <v>4575.687712260877</v>
      </c>
      <c r="BT570" t="n">
        <v>4924.620857448628</v>
      </c>
      <c r="BU570" t="n">
        <v>3611.30246132656</v>
      </c>
      <c r="BV570" t="n">
        <v>31365.50283249999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205.8333333333333</v>
      </c>
      <c r="C571" t="n">
        <v>77.2</v>
      </c>
      <c r="D571" t="n">
        <v>769.113587805188</v>
      </c>
      <c r="E571" t="n">
        <v>7.436573452586764</v>
      </c>
      <c r="F571" t="n">
        <v>92.91188880325791</v>
      </c>
      <c r="G571" t="n">
        <v>1891.066377565307</v>
      </c>
      <c r="H571" t="n">
        <v>264882.4794937071</v>
      </c>
      <c r="I571" t="n">
        <v>210969.7492497731</v>
      </c>
      <c r="J571" t="n">
        <v>248.0715420989876</v>
      </c>
      <c r="K571" t="n">
        <v>1505.93001550784</v>
      </c>
      <c r="L571" t="n">
        <v>-1406.36520750954</v>
      </c>
      <c r="M571" t="n">
        <v>1.400055217932438</v>
      </c>
      <c r="N571" t="n">
        <v>22.78978021693086</v>
      </c>
      <c r="O571" t="n">
        <v>325.0605408880269</v>
      </c>
      <c r="P571" t="n">
        <v>1.757062589849395</v>
      </c>
      <c r="Q571" t="n">
        <v>5.370314462650208</v>
      </c>
      <c r="R571" t="n">
        <v>185.2933213337269</v>
      </c>
      <c r="S571" t="n">
        <v>55.32069624712288</v>
      </c>
      <c r="T571" t="n">
        <v>761.1420586514871</v>
      </c>
      <c r="U571" t="n">
        <v>17567.65060919077</v>
      </c>
      <c r="V571" t="n">
        <v>337.2</v>
      </c>
      <c r="W571" t="n">
        <v>652.9666666666667</v>
      </c>
      <c r="X571" t="n">
        <v>256.4</v>
      </c>
      <c r="Y571" t="n">
        <v>3.4</v>
      </c>
      <c r="Z571" t="n">
        <v>0.3046814425831008</v>
      </c>
      <c r="AA571" t="n">
        <v>3.619843665077966</v>
      </c>
      <c r="AB571" t="n">
        <v>138.1141972012519</v>
      </c>
      <c r="AC571" t="n">
        <v>3437.061986252954</v>
      </c>
      <c r="AD571" t="n">
        <v>4099.541319152687</v>
      </c>
      <c r="AE571" t="n">
        <v>1.154048009883314</v>
      </c>
      <c r="AF571" t="n">
        <v>16.36371498216434</v>
      </c>
      <c r="AG571" t="n">
        <v>190.3591441155283</v>
      </c>
      <c r="AH571" t="n">
        <v>43848.22182194825</v>
      </c>
      <c r="AI571" t="n">
        <v>28347.8388516083</v>
      </c>
      <c r="AJ571" t="n">
        <v>-61.50908029599346</v>
      </c>
      <c r="AK571" t="n">
        <v>-249.3405188837854</v>
      </c>
      <c r="AL571" t="n">
        <v>-168.6240562969314</v>
      </c>
      <c r="AM571" t="n">
        <v>-0.3570073719169565</v>
      </c>
      <c r="AN571" t="n">
        <v>17.41946575428067</v>
      </c>
      <c r="AO571" t="n">
        <v>139.7672195543</v>
      </c>
      <c r="AP571" t="n">
        <v>1052289.09664888</v>
      </c>
      <c r="AQ571" t="n">
        <v>0.2215147574843207</v>
      </c>
      <c r="AR571" t="n">
        <v>0.2108363387877342</v>
      </c>
      <c r="AS571" t="n">
        <v>0.1155511740424711</v>
      </c>
      <c r="AT571" t="n">
        <v>0.2516869646832648</v>
      </c>
      <c r="AU571" t="n">
        <v>0.2004107650022091</v>
      </c>
      <c r="AV571" t="n">
        <v>6.44738387229483</v>
      </c>
      <c r="AW571" t="n">
        <v>71.64230035127814</v>
      </c>
      <c r="AX571" t="n">
        <v>2687.209893583234</v>
      </c>
      <c r="AY571" t="n">
        <v>174732.0588598673</v>
      </c>
      <c r="AZ571" t="n">
        <v>195038.5792535482</v>
      </c>
      <c r="BA571" t="n">
        <v>52794.75113572881</v>
      </c>
      <c r="BB571" t="n">
        <v>26373.41746465191</v>
      </c>
      <c r="BC571" t="n">
        <v>79168.16860038073</v>
      </c>
      <c r="BD571" t="n">
        <v>1.400055217932438</v>
      </c>
      <c r="BE571" t="n">
        <v>1.757062589849395</v>
      </c>
      <c r="BF571" t="n">
        <v>22.78978021693086</v>
      </c>
      <c r="BG571" t="n">
        <v>5.370314462650208</v>
      </c>
      <c r="BH571" t="n">
        <v>325.0605408880269</v>
      </c>
      <c r="BI571" t="n">
        <v>185.2933213337269</v>
      </c>
      <c r="BJ571" t="n">
        <v>42881.56649367753</v>
      </c>
      <c r="BK571" t="n">
        <v>54682.94067129435</v>
      </c>
      <c r="BL571" t="n">
        <v>53613.59467279936</v>
      </c>
      <c r="BM571" t="n">
        <v>12530.76425640073</v>
      </c>
      <c r="BN571" t="n">
        <v>21854.22037090037</v>
      </c>
      <c r="BO571" t="n">
        <v>12488.04261326056</v>
      </c>
      <c r="BP571" t="n">
        <v>0.1566183441321987</v>
      </c>
      <c r="BQ571" t="n">
        <v>2.14312029139982</v>
      </c>
      <c r="BR571" t="n">
        <v>55.48224301805212</v>
      </c>
      <c r="BS571" t="n">
        <v>4724.679730844521</v>
      </c>
      <c r="BT571" t="n">
        <v>4843.32052306797</v>
      </c>
      <c r="BU571" t="n">
        <v>3605.557819911844</v>
      </c>
      <c r="BV571" t="n">
        <v>31365.50283249999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205.9</v>
      </c>
      <c r="C572" t="n">
        <v>77.2</v>
      </c>
      <c r="D572" t="n">
        <v>769.1142090143164</v>
      </c>
      <c r="E572" t="n">
        <v>7.437227912195174</v>
      </c>
      <c r="F572" t="n">
        <v>92.91081013750855</v>
      </c>
      <c r="G572" t="n">
        <v>1888.748966017652</v>
      </c>
      <c r="H572" t="n">
        <v>264901.6587805662</v>
      </c>
      <c r="I572" t="n">
        <v>210984.4588560999</v>
      </c>
      <c r="J572" t="n">
        <v>360.2942830732524</v>
      </c>
      <c r="K572" t="n">
        <v>1505.93001550784</v>
      </c>
      <c r="L572" t="n">
        <v>-1406.36520750954</v>
      </c>
      <c r="M572" t="n">
        <v>1.264473911459707</v>
      </c>
      <c r="N572" t="n">
        <v>22.71982529532078</v>
      </c>
      <c r="O572" t="n">
        <v>353.4414859179198</v>
      </c>
      <c r="P572" t="n">
        <v>1.758529626410173</v>
      </c>
      <c r="Q572" t="n">
        <v>5.324667724030459</v>
      </c>
      <c r="R572" t="n">
        <v>188.627270641615</v>
      </c>
      <c r="S572" t="n">
        <v>55.47733734081952</v>
      </c>
      <c r="T572" t="n">
        <v>761.4310810486564</v>
      </c>
      <c r="U572" t="n">
        <v>17617.39319056548</v>
      </c>
      <c r="V572" t="n">
        <v>337.8</v>
      </c>
      <c r="W572" t="n">
        <v>653.1333333333333</v>
      </c>
      <c r="X572" t="n">
        <v>256.6666666666666</v>
      </c>
      <c r="Y572" t="n">
        <v>3.4</v>
      </c>
      <c r="Z572" t="n">
        <v>0.3065968536787115</v>
      </c>
      <c r="AA572" t="n">
        <v>3.621563113653996</v>
      </c>
      <c r="AB572" t="n">
        <v>138.4207173218657</v>
      </c>
      <c r="AC572" t="n">
        <v>3437.07130688413</v>
      </c>
      <c r="AD572" t="n">
        <v>4099.541932299779</v>
      </c>
      <c r="AE572" t="n">
        <v>1.154794524392977</v>
      </c>
      <c r="AF572" t="n">
        <v>16.3643873699133</v>
      </c>
      <c r="AG572" t="n">
        <v>190.4787322860949</v>
      </c>
      <c r="AH572" t="n">
        <v>43848.22851115545</v>
      </c>
      <c r="AI572" t="n">
        <v>28347.83909201844</v>
      </c>
      <c r="AJ572" t="n">
        <v>49.16028335403661</v>
      </c>
      <c r="AK572" t="n">
        <v>-314.5142175265934</v>
      </c>
      <c r="AL572" t="n">
        <v>-208.943013757242</v>
      </c>
      <c r="AM572" t="n">
        <v>-0.4940557149504652</v>
      </c>
      <c r="AN572" t="n">
        <v>17.39515757129033</v>
      </c>
      <c r="AO572" t="n">
        <v>164.8142152763048</v>
      </c>
      <c r="AP572" t="n">
        <v>1052292.277630481</v>
      </c>
      <c r="AQ572" t="n">
        <v>0.221821290432372</v>
      </c>
      <c r="AR572" t="n">
        <v>0.2108452590837884</v>
      </c>
      <c r="AS572" t="n">
        <v>0.1151904538757198</v>
      </c>
      <c r="AT572" t="n">
        <v>0.2517414792349052</v>
      </c>
      <c r="AU572" t="n">
        <v>0.2004015173732145</v>
      </c>
      <c r="AV572" t="n">
        <v>6.447371091882962</v>
      </c>
      <c r="AW572" t="n">
        <v>71.6421065819779</v>
      </c>
      <c r="AX572" t="n">
        <v>2687.208161478234</v>
      </c>
      <c r="AY572" t="n">
        <v>174731.7208883775</v>
      </c>
      <c r="AZ572" t="n">
        <v>195037.5734643721</v>
      </c>
      <c r="BA572" t="n">
        <v>53056.33797848254</v>
      </c>
      <c r="BB572" t="n">
        <v>26265.15937700438</v>
      </c>
      <c r="BC572" t="n">
        <v>79321.49735548692</v>
      </c>
      <c r="BD572" t="n">
        <v>1.264473911459707</v>
      </c>
      <c r="BE572" t="n">
        <v>1.758529626410173</v>
      </c>
      <c r="BF572" t="n">
        <v>22.71982529532078</v>
      </c>
      <c r="BG572" t="n">
        <v>5.324667724030459</v>
      </c>
      <c r="BH572" t="n">
        <v>353.4414859179198</v>
      </c>
      <c r="BI572" t="n">
        <v>188.627270641615</v>
      </c>
      <c r="BJ572" t="n">
        <v>38620.01809130992</v>
      </c>
      <c r="BK572" t="n">
        <v>54729.04968908105</v>
      </c>
      <c r="BL572" t="n">
        <v>53445.93035864651</v>
      </c>
      <c r="BM572" t="n">
        <v>12421.74341175086</v>
      </c>
      <c r="BN572" t="n">
        <v>23679.54818530225</v>
      </c>
      <c r="BO572" t="n">
        <v>12703.5204382276</v>
      </c>
      <c r="BP572" t="n">
        <v>0.145726823425068</v>
      </c>
      <c r="BQ572" t="n">
        <v>2.112135356382671</v>
      </c>
      <c r="BR572" t="n">
        <v>58.57201549230348</v>
      </c>
      <c r="BS572" t="n">
        <v>4382.296750512951</v>
      </c>
      <c r="BT572" t="n">
        <v>4769.251606886119</v>
      </c>
      <c r="BU572" t="n">
        <v>3805.274781325796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205.9333333333333</v>
      </c>
      <c r="C573" t="n">
        <v>77.2</v>
      </c>
      <c r="D573" t="n">
        <v>769.1142467106383</v>
      </c>
      <c r="E573" t="n">
        <v>7.440462433623883</v>
      </c>
      <c r="F573" t="n">
        <v>92.90969021113969</v>
      </c>
      <c r="G573" t="n">
        <v>1887.130525737621</v>
      </c>
      <c r="H573" t="n">
        <v>264856.7660565751</v>
      </c>
      <c r="I573" t="n">
        <v>211001.0154555743</v>
      </c>
      <c r="J573" t="n">
        <v>406.8259244964424</v>
      </c>
      <c r="K573" t="n">
        <v>1505.93001550784</v>
      </c>
      <c r="L573" t="n">
        <v>-1406.36520750954</v>
      </c>
      <c r="M573" t="n">
        <v>1.194959316144528</v>
      </c>
      <c r="N573" t="n">
        <v>22.67318160881995</v>
      </c>
      <c r="O573" t="n">
        <v>437.9694895417334</v>
      </c>
      <c r="P573" t="n">
        <v>1.739566936427352</v>
      </c>
      <c r="Q573" t="n">
        <v>5.324667724030459</v>
      </c>
      <c r="R573" t="n">
        <v>190.2942452955591</v>
      </c>
      <c r="S573" t="n">
        <v>55.57592170559573</v>
      </c>
      <c r="T573" t="n">
        <v>761.526994070554</v>
      </c>
      <c r="U573" t="n">
        <v>17710.9571167642</v>
      </c>
      <c r="V573" t="n">
        <v>338.2</v>
      </c>
      <c r="W573" t="n">
        <v>653.2666666666667</v>
      </c>
      <c r="X573" t="n">
        <v>256.9666666666667</v>
      </c>
      <c r="Y573" t="n">
        <v>3.4</v>
      </c>
      <c r="Z573" t="n">
        <v>0.3077434408242359</v>
      </c>
      <c r="AA573" t="n">
        <v>3.62218061554929</v>
      </c>
      <c r="AB573" t="n">
        <v>138.9353707793817</v>
      </c>
      <c r="AC573" t="n">
        <v>3437.073497327848</v>
      </c>
      <c r="AD573" t="n">
        <v>4099.54218582429</v>
      </c>
      <c r="AE573" t="n">
        <v>1.155241943638052</v>
      </c>
      <c r="AF573" t="n">
        <v>16.36462791094077</v>
      </c>
      <c r="AG573" t="n">
        <v>190.6787524662416</v>
      </c>
      <c r="AH573" t="n">
        <v>43848.22936765007</v>
      </c>
      <c r="AI573" t="n">
        <v>28347.8391910877</v>
      </c>
      <c r="AJ573" t="n">
        <v>80.9720423879798</v>
      </c>
      <c r="AK573" t="n">
        <v>-347.7952845881647</v>
      </c>
      <c r="AL573" t="n">
        <v>-231.1442791713467</v>
      </c>
      <c r="AM573" t="n">
        <v>-0.5446076202828232</v>
      </c>
      <c r="AN573" t="n">
        <v>17.34851388478949</v>
      </c>
      <c r="AO573" t="n">
        <v>247.6752442461743</v>
      </c>
      <c r="AP573" t="n">
        <v>1054077.698432651</v>
      </c>
      <c r="AQ573" t="n">
        <v>0.2217799703352763</v>
      </c>
      <c r="AR573" t="n">
        <v>0.2110339889657072</v>
      </c>
      <c r="AS573" t="n">
        <v>0.1157879931671012</v>
      </c>
      <c r="AT573" t="n">
        <v>0.2513147012739479</v>
      </c>
      <c r="AU573" t="n">
        <v>0.2000833462579673</v>
      </c>
      <c r="AV573" t="n">
        <v>6.443813657552978</v>
      </c>
      <c r="AW573" t="n">
        <v>71.59203751906963</v>
      </c>
      <c r="AX573" t="n">
        <v>2684.678355313726</v>
      </c>
      <c r="AY573" t="n">
        <v>174655.7862186397</v>
      </c>
      <c r="AZ573" t="n">
        <v>194960.6781716954</v>
      </c>
      <c r="BA573" t="n">
        <v>53187.13139985941</v>
      </c>
      <c r="BB573" t="n">
        <v>25653.82373298379</v>
      </c>
      <c r="BC573" t="n">
        <v>78840.9551328432</v>
      </c>
      <c r="BD573" t="n">
        <v>1.194959316144528</v>
      </c>
      <c r="BE573" t="n">
        <v>1.739566936427352</v>
      </c>
      <c r="BF573" t="n">
        <v>22.67318160881995</v>
      </c>
      <c r="BG573" t="n">
        <v>5.324667724030459</v>
      </c>
      <c r="BH573" t="n">
        <v>437.9694895417334</v>
      </c>
      <c r="BI573" t="n">
        <v>190.2942452955591</v>
      </c>
      <c r="BJ573" t="n">
        <v>36435.17157997002</v>
      </c>
      <c r="BK573" t="n">
        <v>54133.92482931398</v>
      </c>
      <c r="BL573" t="n">
        <v>53334.23505476728</v>
      </c>
      <c r="BM573" t="n">
        <v>12421.74341175086</v>
      </c>
      <c r="BN573" t="n">
        <v>29142.71174527921</v>
      </c>
      <c r="BO573" t="n">
        <v>12811.25935071111</v>
      </c>
      <c r="BP573" t="n">
        <v>0.1398003412794896</v>
      </c>
      <c r="BQ573" t="n">
        <v>2.106909856836368</v>
      </c>
      <c r="BR573" t="n">
        <v>68.3085748988655</v>
      </c>
      <c r="BS573" t="n">
        <v>4196.027179618135</v>
      </c>
      <c r="BT573" t="n">
        <v>4756.738364397565</v>
      </c>
      <c r="BU573" t="n">
        <v>4434.562286874962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206.0333333333334</v>
      </c>
      <c r="C574" t="n">
        <v>77.2</v>
      </c>
      <c r="D574" t="n">
        <v>769.1142539206423</v>
      </c>
      <c r="E574" t="n">
        <v>7.44277648332509</v>
      </c>
      <c r="F574" t="n">
        <v>92.92734701692419</v>
      </c>
      <c r="G574" t="n">
        <v>1882.98169460994</v>
      </c>
      <c r="H574" t="n">
        <v>264960.9160464234</v>
      </c>
      <c r="I574" t="n">
        <v>211066.7318244128</v>
      </c>
      <c r="J574" t="n">
        <v>396.818929918682</v>
      </c>
      <c r="K574" t="n">
        <v>1505.93001550784</v>
      </c>
      <c r="L574" t="n">
        <v>-1406.36520750954</v>
      </c>
      <c r="M574" t="n">
        <v>1.226778209424371</v>
      </c>
      <c r="N574" t="n">
        <v>23.08083623284033</v>
      </c>
      <c r="O574" t="n">
        <v>480.5852911656085</v>
      </c>
      <c r="P574" t="n">
        <v>1.729718832295746</v>
      </c>
      <c r="Q574" t="n">
        <v>5.324667724030459</v>
      </c>
      <c r="R574" t="n">
        <v>186.7365460833398</v>
      </c>
      <c r="S574" t="n">
        <v>55.61985380695046</v>
      </c>
      <c r="T574" t="n">
        <v>761.9767028973604</v>
      </c>
      <c r="U574" t="n">
        <v>17766.01351889823</v>
      </c>
      <c r="V574" t="n">
        <v>338.7666666666667</v>
      </c>
      <c r="W574" t="n">
        <v>653.3666666666667</v>
      </c>
      <c r="X574" t="n">
        <v>257.4333333333333</v>
      </c>
      <c r="Y574" t="n">
        <v>3.4</v>
      </c>
      <c r="Z574" t="n">
        <v>0.3081321316144827</v>
      </c>
      <c r="AA574" t="n">
        <v>3.622488397830789</v>
      </c>
      <c r="AB574" t="n">
        <v>139.1890269423744</v>
      </c>
      <c r="AC574" t="n">
        <v>3437.073639075721</v>
      </c>
      <c r="AD574" t="n">
        <v>4099.578018158327</v>
      </c>
      <c r="AE574" t="n">
        <v>1.155394171421428</v>
      </c>
      <c r="AF574" t="n">
        <v>16.36474769256736</v>
      </c>
      <c r="AG574" t="n">
        <v>190.7773404267089</v>
      </c>
      <c r="AH574" t="n">
        <v>43848.22942297366</v>
      </c>
      <c r="AI574" t="n">
        <v>28347.85328471941</v>
      </c>
      <c r="AJ574" t="n">
        <v>69.78569195722804</v>
      </c>
      <c r="AK574" t="n">
        <v>-351.0656672820245</v>
      </c>
      <c r="AL574" t="n">
        <v>-211.2879506324925</v>
      </c>
      <c r="AM574" t="n">
        <v>-0.5029406228713744</v>
      </c>
      <c r="AN574" t="n">
        <v>17.75616850880987</v>
      </c>
      <c r="AO574" t="n">
        <v>293.8487450822687</v>
      </c>
      <c r="AP574" t="n">
        <v>1053778.22611522</v>
      </c>
      <c r="AQ574" t="n">
        <v>0.2217400678968297</v>
      </c>
      <c r="AR574" t="n">
        <v>0.2110944204209071</v>
      </c>
      <c r="AS574" t="n">
        <v>0.1156839664126976</v>
      </c>
      <c r="AT574" t="n">
        <v>0.2513206179577425</v>
      </c>
      <c r="AU574" t="n">
        <v>0.2001609273118231</v>
      </c>
      <c r="AV574" t="n">
        <v>6.444402022459</v>
      </c>
      <c r="AW574" t="n">
        <v>71.59112175129442</v>
      </c>
      <c r="AX574" t="n">
        <v>2684.669641373679</v>
      </c>
      <c r="AY574" t="n">
        <v>174656.0804518381</v>
      </c>
      <c r="AZ574" t="n">
        <v>194960.9587960416</v>
      </c>
      <c r="BA574" t="n">
        <v>53187.13139985941</v>
      </c>
      <c r="BB574" t="n">
        <v>25125.92866812545</v>
      </c>
      <c r="BC574" t="n">
        <v>78313.06006798486</v>
      </c>
      <c r="BD574" t="n">
        <v>1.226778209424371</v>
      </c>
      <c r="BE574" t="n">
        <v>1.729718832295746</v>
      </c>
      <c r="BF574" t="n">
        <v>23.08083623284033</v>
      </c>
      <c r="BG574" t="n">
        <v>5.324667724030459</v>
      </c>
      <c r="BH574" t="n">
        <v>480.5852911656085</v>
      </c>
      <c r="BI574" t="n">
        <v>186.7365460833398</v>
      </c>
      <c r="BJ574" t="n">
        <v>37433.88128584308</v>
      </c>
      <c r="BK574" t="n">
        <v>53824.83514498378</v>
      </c>
      <c r="BL574" t="n">
        <v>54310.54047114295</v>
      </c>
      <c r="BM574" t="n">
        <v>12421.74341175086</v>
      </c>
      <c r="BN574" t="n">
        <v>31896.6752214059</v>
      </c>
      <c r="BO574" t="n">
        <v>12581.81069868289</v>
      </c>
      <c r="BP574" t="n">
        <v>0.1497024483493478</v>
      </c>
      <c r="BQ574" t="n">
        <v>2.129523564040025</v>
      </c>
      <c r="BR574" t="n">
        <v>74.09782826370937</v>
      </c>
      <c r="BS574" t="n">
        <v>4506.827758138768</v>
      </c>
      <c r="BT574" t="n">
        <v>4810.89667274576</v>
      </c>
      <c r="BU574" t="n">
        <v>4808.49487347682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206.1</v>
      </c>
      <c r="C575" t="n">
        <v>77.2</v>
      </c>
      <c r="D575" t="n">
        <v>769.1142539206423</v>
      </c>
      <c r="E575" t="n">
        <v>7.440616381868006</v>
      </c>
      <c r="F575" t="n">
        <v>92.94564725808853</v>
      </c>
      <c r="G575" t="n">
        <v>1881.198226366588</v>
      </c>
      <c r="H575" t="n">
        <v>265022.0266722674</v>
      </c>
      <c r="I575" t="n">
        <v>211165.0130778273</v>
      </c>
      <c r="J575" t="n">
        <v>386.3205533781622</v>
      </c>
      <c r="K575" t="n">
        <v>1505.93001550784</v>
      </c>
      <c r="L575" t="n">
        <v>-1406.36520750954</v>
      </c>
      <c r="M575" t="n">
        <v>1.246507247459553</v>
      </c>
      <c r="N575" t="n">
        <v>23.38146873583301</v>
      </c>
      <c r="O575" t="n">
        <v>481.8751319154337</v>
      </c>
      <c r="P575" t="n">
        <v>1.733014985618382</v>
      </c>
      <c r="Q575" t="n">
        <v>6.689957718931261</v>
      </c>
      <c r="R575" t="n">
        <v>190.1684638724532</v>
      </c>
      <c r="S575" t="n">
        <v>55.64660359398623</v>
      </c>
      <c r="T575" t="n">
        <v>764.5846172744557</v>
      </c>
      <c r="U575" t="n">
        <v>17778.0961870769</v>
      </c>
      <c r="V575" t="n">
        <v>339.2</v>
      </c>
      <c r="W575" t="n">
        <v>653.8</v>
      </c>
      <c r="X575" t="n">
        <v>258</v>
      </c>
      <c r="Y575" t="n">
        <v>3.4</v>
      </c>
      <c r="Z575" t="n">
        <v>0.308503657751309</v>
      </c>
      <c r="AA575" t="n">
        <v>3.622782795864961</v>
      </c>
      <c r="AB575" t="n">
        <v>139.1986684546639</v>
      </c>
      <c r="AC575" t="n">
        <v>3437.074478777688</v>
      </c>
      <c r="AD575" t="n">
        <v>4099.610472244723</v>
      </c>
      <c r="AE575" t="n">
        <v>1.155539772236765</v>
      </c>
      <c r="AF575" t="n">
        <v>16.36486293873408</v>
      </c>
      <c r="AG575" t="n">
        <v>190.7811081345197</v>
      </c>
      <c r="AH575" t="n">
        <v>43848.22975216879</v>
      </c>
      <c r="AI575" t="n">
        <v>28347.86600273832</v>
      </c>
      <c r="AJ575" t="n">
        <v>70.07324743962009</v>
      </c>
      <c r="AK575" t="n">
        <v>-359.9066690405504</v>
      </c>
      <c r="AL575" t="n">
        <v>-201.3597863630654</v>
      </c>
      <c r="AM575" t="n">
        <v>-0.4865077381588277</v>
      </c>
      <c r="AN575" t="n">
        <v>16.69151101690175</v>
      </c>
      <c r="AO575" t="n">
        <v>291.7066680429805</v>
      </c>
      <c r="AP575" t="n">
        <v>1053565.228200499</v>
      </c>
      <c r="AQ575" t="n">
        <v>0.22179655573656</v>
      </c>
      <c r="AR575" t="n">
        <v>0.2112212291606964</v>
      </c>
      <c r="AS575" t="n">
        <v>0.1151464657423706</v>
      </c>
      <c r="AT575" t="n">
        <v>0.2515521953751118</v>
      </c>
      <c r="AU575" t="n">
        <v>0.2002835539852612</v>
      </c>
      <c r="AV575" t="n">
        <v>6.445341473443577</v>
      </c>
      <c r="AW575" t="n">
        <v>71.60197675115188</v>
      </c>
      <c r="AX575" t="n">
        <v>2685.459911142299</v>
      </c>
      <c r="AY575" t="n">
        <v>174681.6803539971</v>
      </c>
      <c r="AZ575" t="n">
        <v>194989.458955541</v>
      </c>
      <c r="BA575" t="n">
        <v>57651.3784754972</v>
      </c>
      <c r="BB575" t="n">
        <v>24267.50027969641</v>
      </c>
      <c r="BC575" t="n">
        <v>81918.87875519361</v>
      </c>
      <c r="BD575" t="n">
        <v>1.246507247459553</v>
      </c>
      <c r="BE575" t="n">
        <v>1.733014985618382</v>
      </c>
      <c r="BF575" t="n">
        <v>23.38146873583301</v>
      </c>
      <c r="BG575" t="n">
        <v>6.689957718931261</v>
      </c>
      <c r="BH575" t="n">
        <v>481.8751319154337</v>
      </c>
      <c r="BI575" t="n">
        <v>190.1684638724532</v>
      </c>
      <c r="BJ575" t="n">
        <v>38053.12286662291</v>
      </c>
      <c r="BK575" t="n">
        <v>53928.29255585001</v>
      </c>
      <c r="BL575" t="n">
        <v>55030.53510315686</v>
      </c>
      <c r="BM575" t="n">
        <v>15691.52115595844</v>
      </c>
      <c r="BN575" t="n">
        <v>31979.86163029679</v>
      </c>
      <c r="BO575" t="n">
        <v>12803.14726021096</v>
      </c>
      <c r="BP575" t="n">
        <v>0.1548919174002232</v>
      </c>
      <c r="BQ575" t="n">
        <v>2.138382409064022</v>
      </c>
      <c r="BR575" t="n">
        <v>74.95013174489165</v>
      </c>
      <c r="BS575" t="n">
        <v>4669.711270895018</v>
      </c>
      <c r="BT575" t="n">
        <v>4832.113010964773</v>
      </c>
      <c r="BU575" t="n">
        <v>4863.462950655623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206.1</v>
      </c>
      <c r="C576" t="n">
        <v>77.2</v>
      </c>
      <c r="D576" t="n">
        <v>769.1142539206423</v>
      </c>
      <c r="E576" t="n">
        <v>7.439535041911181</v>
      </c>
      <c r="F576" t="n">
        <v>92.9527531363435</v>
      </c>
      <c r="G576" t="n">
        <v>1881.153404026419</v>
      </c>
      <c r="H576" t="n">
        <v>265031.963620662</v>
      </c>
      <c r="I576" t="n">
        <v>211197.6917970619</v>
      </c>
      <c r="J576" t="n">
        <v>371.9003116370126</v>
      </c>
      <c r="K576" t="n">
        <v>1505.93001550784</v>
      </c>
      <c r="L576" t="n">
        <v>-1406.36520750954</v>
      </c>
      <c r="M576" t="n">
        <v>1.248417043157183</v>
      </c>
      <c r="N576" t="n">
        <v>22.84948675981416</v>
      </c>
      <c r="O576" t="n">
        <v>481.5933612415162</v>
      </c>
      <c r="P576" t="n">
        <v>1.737828431375971</v>
      </c>
      <c r="Q576" t="n">
        <v>6.907883685762249</v>
      </c>
      <c r="R576" t="n">
        <v>177.0438020918254</v>
      </c>
      <c r="S576" t="n">
        <v>55.65517176534789</v>
      </c>
      <c r="T576" t="n">
        <v>766.835201792918</v>
      </c>
      <c r="U576" t="n">
        <v>17800.03924597357</v>
      </c>
      <c r="V576" t="n">
        <v>339.6333333333333</v>
      </c>
      <c r="W576" t="n">
        <v>654.2666666666667</v>
      </c>
      <c r="X576" t="n">
        <v>258.3333333333334</v>
      </c>
      <c r="Y576" t="n">
        <v>3.4</v>
      </c>
      <c r="Z576" t="n">
        <v>0.3086205045955608</v>
      </c>
      <c r="AA576" t="n">
        <v>3.629462962637382</v>
      </c>
      <c r="AB576" t="n">
        <v>139.2133052024307</v>
      </c>
      <c r="AC576" t="n">
        <v>3437.201230341112</v>
      </c>
      <c r="AD576" t="n">
        <v>4099.653427474426</v>
      </c>
      <c r="AE576" t="n">
        <v>1.155585604489898</v>
      </c>
      <c r="AF576" t="n">
        <v>16.36746710870339</v>
      </c>
      <c r="AG576" t="n">
        <v>190.7868247467227</v>
      </c>
      <c r="AH576" t="n">
        <v>43848.27884100511</v>
      </c>
      <c r="AI576" t="n">
        <v>28347.8828690735</v>
      </c>
      <c r="AJ576" t="n">
        <v>72.73041807245747</v>
      </c>
      <c r="AK576" t="n">
        <v>-361.9088600511551</v>
      </c>
      <c r="AL576" t="n">
        <v>-208.2559166583852</v>
      </c>
      <c r="AM576" t="n">
        <v>-0.4894113882187871</v>
      </c>
      <c r="AN576" t="n">
        <v>15.94160307405192</v>
      </c>
      <c r="AO576" t="n">
        <v>304.5495591496908</v>
      </c>
      <c r="AP576" t="n">
        <v>1053596.102683525</v>
      </c>
      <c r="AQ576" t="n">
        <v>0.2216942151949501</v>
      </c>
      <c r="AR576" t="n">
        <v>0.2112477356349901</v>
      </c>
      <c r="AS576" t="n">
        <v>0.115136898849227</v>
      </c>
      <c r="AT576" t="n">
        <v>0.2515414856926165</v>
      </c>
      <c r="AU576" t="n">
        <v>0.2003796646282162</v>
      </c>
      <c r="AV576" t="n">
        <v>6.445485860270862</v>
      </c>
      <c r="AW576" t="n">
        <v>71.60350822935213</v>
      </c>
      <c r="AX576" t="n">
        <v>2685.519632358215</v>
      </c>
      <c r="AY576" t="n">
        <v>174685.5176510329</v>
      </c>
      <c r="AZ576" t="n">
        <v>194993.2326327642</v>
      </c>
      <c r="BA576" t="n">
        <v>59079.82372830692</v>
      </c>
      <c r="BB576" t="n">
        <v>22698.62117528157</v>
      </c>
      <c r="BC576" t="n">
        <v>81778.44490358848</v>
      </c>
      <c r="BD576" t="n">
        <v>1.248417043157183</v>
      </c>
      <c r="BE576" t="n">
        <v>1.737828431375971</v>
      </c>
      <c r="BF576" t="n">
        <v>22.84948675981416</v>
      </c>
      <c r="BG576" t="n">
        <v>6.907883685762249</v>
      </c>
      <c r="BH576" t="n">
        <v>481.5933612415162</v>
      </c>
      <c r="BI576" t="n">
        <v>177.0438020918254</v>
      </c>
      <c r="BJ576" t="n">
        <v>38113.06623054457</v>
      </c>
      <c r="BK576" t="n">
        <v>54079.39965262559</v>
      </c>
      <c r="BL576" t="n">
        <v>53756.58011244612</v>
      </c>
      <c r="BM576" t="n">
        <v>16213.52412948639</v>
      </c>
      <c r="BN576" t="n">
        <v>31961.69445179328</v>
      </c>
      <c r="BO576" t="n">
        <v>11956.98222331547</v>
      </c>
      <c r="BP576" t="n">
        <v>0.1550111251581963</v>
      </c>
      <c r="BQ576" t="n">
        <v>2.029795703778312</v>
      </c>
      <c r="BR576" t="n">
        <v>77.1776283791382</v>
      </c>
      <c r="BS576" t="n">
        <v>4673.452882642984</v>
      </c>
      <c r="BT576" t="n">
        <v>4572.074774775156</v>
      </c>
      <c r="BU576" t="n">
        <v>5007.0809092164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206.1</v>
      </c>
      <c r="C577" t="n">
        <v>77.23333333333333</v>
      </c>
      <c r="D577" t="n">
        <v>769.1142539206423</v>
      </c>
      <c r="E577" t="n">
        <v>7.440129149329579</v>
      </c>
      <c r="F577" t="n">
        <v>92.91929071929607</v>
      </c>
      <c r="G577" t="n">
        <v>1879.297736283281</v>
      </c>
      <c r="H577" t="n">
        <v>265299.6380260433</v>
      </c>
      <c r="I577" t="n">
        <v>210998.261334087</v>
      </c>
      <c r="J577" t="n">
        <v>505.3042662379457</v>
      </c>
      <c r="K577" t="n">
        <v>1623.243594128997</v>
      </c>
      <c r="L577" t="n">
        <v>-1406.36520750954</v>
      </c>
      <c r="M577" t="n">
        <v>1.226619296220078</v>
      </c>
      <c r="N577" t="n">
        <v>23.32096626682796</v>
      </c>
      <c r="O577" t="n">
        <v>443.7351949209885</v>
      </c>
      <c r="P577" t="n">
        <v>1.707838150166257</v>
      </c>
      <c r="Q577" t="n">
        <v>6.738419088642793</v>
      </c>
      <c r="R577" t="n">
        <v>169.1787793527058</v>
      </c>
      <c r="S577" t="n">
        <v>55.78936005878179</v>
      </c>
      <c r="T577" t="n">
        <v>768.8542891228605</v>
      </c>
      <c r="U577" t="n">
        <v>17855.31355126399</v>
      </c>
      <c r="V577" t="n">
        <v>340.2</v>
      </c>
      <c r="W577" t="n">
        <v>654.6</v>
      </c>
      <c r="X577" t="n">
        <v>258.7333333333333</v>
      </c>
      <c r="Y577" t="n">
        <v>3.4</v>
      </c>
      <c r="Z577" t="n">
        <v>0.3093783102329876</v>
      </c>
      <c r="AA577" t="n">
        <v>3.633134983647444</v>
      </c>
      <c r="AB577" t="n">
        <v>139.723193963564</v>
      </c>
      <c r="AC577" t="n">
        <v>3437.267336343119</v>
      </c>
      <c r="AD577" t="n">
        <v>4099.67151416574</v>
      </c>
      <c r="AE577" t="n">
        <v>1.155881786858122</v>
      </c>
      <c r="AF577" t="n">
        <v>16.36889924209307</v>
      </c>
      <c r="AG577" t="n">
        <v>190.9861935823063</v>
      </c>
      <c r="AH577" t="n">
        <v>43848.30444304752</v>
      </c>
      <c r="AI577" t="n">
        <v>28347.88997995141</v>
      </c>
      <c r="AJ577" t="n">
        <v>135.6543436069124</v>
      </c>
      <c r="AK577" t="n">
        <v>-510.2695488528187</v>
      </c>
      <c r="AL577" t="n">
        <v>-196.9074178643795</v>
      </c>
      <c r="AM577" t="n">
        <v>-0.4812188539461786</v>
      </c>
      <c r="AN577" t="n">
        <v>16.58254717818517</v>
      </c>
      <c r="AO577" t="n">
        <v>274.5564155682827</v>
      </c>
      <c r="AP577" t="n">
        <v>1053612.230634768</v>
      </c>
      <c r="AQ577" t="n">
        <v>0.2217487164327626</v>
      </c>
      <c r="AR577" t="n">
        <v>0.211236821660434</v>
      </c>
      <c r="AS577" t="n">
        <v>0.1151012332010607</v>
      </c>
      <c r="AT577" t="n">
        <v>0.2515526349978467</v>
      </c>
      <c r="AU577" t="n">
        <v>0.200360593707896</v>
      </c>
      <c r="AV577" t="n">
        <v>6.44564077097674</v>
      </c>
      <c r="AW577" t="n">
        <v>71.60717270201883</v>
      </c>
      <c r="AX577" t="n">
        <v>2685.672706302111</v>
      </c>
      <c r="AY577" t="n">
        <v>174692.3917500562</v>
      </c>
      <c r="AZ577" t="n">
        <v>195001.3231518004</v>
      </c>
      <c r="BA577" t="n">
        <v>57851.14978944138</v>
      </c>
      <c r="BB577" t="n">
        <v>22101.01031482541</v>
      </c>
      <c r="BC577" t="n">
        <v>79952.16010426679</v>
      </c>
      <c r="BD577" t="n">
        <v>1.226619296220078</v>
      </c>
      <c r="BE577" t="n">
        <v>1.707838150166257</v>
      </c>
      <c r="BF577" t="n">
        <v>23.32096626682796</v>
      </c>
      <c r="BG577" t="n">
        <v>6.738419088642793</v>
      </c>
      <c r="BH577" t="n">
        <v>443.7351949209885</v>
      </c>
      <c r="BI577" t="n">
        <v>169.1787793527058</v>
      </c>
      <c r="BJ577" t="n">
        <v>37426.63426902568</v>
      </c>
      <c r="BK577" t="n">
        <v>53134.82586879427</v>
      </c>
      <c r="BL577" t="n">
        <v>54895.74781310635</v>
      </c>
      <c r="BM577" t="n">
        <v>15808.53214319933</v>
      </c>
      <c r="BN577" t="n">
        <v>29502.2138236229</v>
      </c>
      <c r="BO577" t="n">
        <v>11449.88448298217</v>
      </c>
      <c r="BP577" t="n">
        <v>0.151385613973456</v>
      </c>
      <c r="BQ577" t="n">
        <v>2.016859615424006</v>
      </c>
      <c r="BR577" t="n">
        <v>73.65912278819461</v>
      </c>
      <c r="BS577" t="n">
        <v>4559.282057500795</v>
      </c>
      <c r="BT577" t="n">
        <v>4541.635951911277</v>
      </c>
      <c r="BU577" t="n">
        <v>4777.943983493956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206.1</v>
      </c>
      <c r="C578" t="n">
        <v>77.3</v>
      </c>
      <c r="D578" t="n">
        <v>769.1142539206423</v>
      </c>
      <c r="E578" t="n">
        <v>7.440364164042474</v>
      </c>
      <c r="F578" t="n">
        <v>92.91311646932296</v>
      </c>
      <c r="G578" t="n">
        <v>1877.951852924598</v>
      </c>
      <c r="H578" t="n">
        <v>265430.7175478755</v>
      </c>
      <c r="I578" t="n">
        <v>210901.8832134872</v>
      </c>
      <c r="J578" t="n">
        <v>582.3788098284546</v>
      </c>
      <c r="K578" t="n">
        <v>1681.900383439575</v>
      </c>
      <c r="L578" t="n">
        <v>-1406.36520750954</v>
      </c>
      <c r="M578" t="n">
        <v>1.203528615267623</v>
      </c>
      <c r="N578" t="n">
        <v>23.65198778983268</v>
      </c>
      <c r="O578" t="n">
        <v>424.876554429204</v>
      </c>
      <c r="P578" t="n">
        <v>1.686468332647443</v>
      </c>
      <c r="Q578" t="n">
        <v>7.34366548446657</v>
      </c>
      <c r="R578" t="n">
        <v>182.336615993028</v>
      </c>
      <c r="S578" t="n">
        <v>55.87343800534845</v>
      </c>
      <c r="T578" t="n">
        <v>770.2355044301182</v>
      </c>
      <c r="U578" t="n">
        <v>17891.70345497442</v>
      </c>
      <c r="V578" t="n">
        <v>340.5333333333334</v>
      </c>
      <c r="W578" t="n">
        <v>655.0333333333333</v>
      </c>
      <c r="X578" t="n">
        <v>259.0333333333334</v>
      </c>
      <c r="Y578" t="n">
        <v>3.4</v>
      </c>
      <c r="Z578" t="n">
        <v>0.309882638551733</v>
      </c>
      <c r="AA578" t="n">
        <v>3.633964065738928</v>
      </c>
      <c r="AB578" t="n">
        <v>139.9745573096905</v>
      </c>
      <c r="AC578" t="n">
        <v>3437.26879925622</v>
      </c>
      <c r="AD578" t="n">
        <v>4099.730560114015</v>
      </c>
      <c r="AE578" t="n">
        <v>1.156078451421276</v>
      </c>
      <c r="AF578" t="n">
        <v>16.36922170837722</v>
      </c>
      <c r="AG578" t="n">
        <v>191.0844794812754</v>
      </c>
      <c r="AH578" t="n">
        <v>43848.30501021426</v>
      </c>
      <c r="AI578" t="n">
        <v>28347.91284815041</v>
      </c>
      <c r="AJ578" t="n">
        <v>188.4206411341343</v>
      </c>
      <c r="AK578" t="n">
        <v>-653.9821136656412</v>
      </c>
      <c r="AL578" t="n">
        <v>-151.1079633207409</v>
      </c>
      <c r="AM578" t="n">
        <v>-0.4829397173798196</v>
      </c>
      <c r="AN578" t="n">
        <v>16.30832230536612</v>
      </c>
      <c r="AO578" t="n">
        <v>242.539938436176</v>
      </c>
      <c r="AP578" t="n">
        <v>1056313.469087727</v>
      </c>
      <c r="AQ578" t="n">
        <v>0.2218838432151404</v>
      </c>
      <c r="AR578" t="n">
        <v>0.2117525170181821</v>
      </c>
      <c r="AS578" t="n">
        <v>0.1155107229691374</v>
      </c>
      <c r="AT578" t="n">
        <v>0.2512751954347031</v>
      </c>
      <c r="AU578" t="n">
        <v>0.199577721362837</v>
      </c>
      <c r="AV578" t="n">
        <v>6.442250869528313</v>
      </c>
      <c r="AW578" t="n">
        <v>71.54334994359007</v>
      </c>
      <c r="AX578" t="n">
        <v>2683.193341839235</v>
      </c>
      <c r="AY578" t="n">
        <v>174624.6545484012</v>
      </c>
      <c r="AZ578" t="n">
        <v>194939.5971009491</v>
      </c>
      <c r="BA578" t="n">
        <v>57437.73239126091</v>
      </c>
      <c r="BB578" t="n">
        <v>24165.29094670273</v>
      </c>
      <c r="BC578" t="n">
        <v>81603.02333796365</v>
      </c>
      <c r="BD578" t="n">
        <v>1.203528615267623</v>
      </c>
      <c r="BE578" t="n">
        <v>1.686468332647443</v>
      </c>
      <c r="BF578" t="n">
        <v>23.65198778983268</v>
      </c>
      <c r="BG578" t="n">
        <v>7.34366548446657</v>
      </c>
      <c r="BH578" t="n">
        <v>424.876554429204</v>
      </c>
      <c r="BI578" t="n">
        <v>182.336615993028</v>
      </c>
      <c r="BJ578" t="n">
        <v>36698.76066624541</v>
      </c>
      <c r="BK578" t="n">
        <v>52461.5373794872</v>
      </c>
      <c r="BL578" t="n">
        <v>55692.52222604568</v>
      </c>
      <c r="BM578" t="n">
        <v>17269.71382956001</v>
      </c>
      <c r="BN578" t="n">
        <v>28277.01530416359</v>
      </c>
      <c r="BO578" t="n">
        <v>12301.75198773735</v>
      </c>
      <c r="BP578" t="n">
        <v>0.1412455353056933</v>
      </c>
      <c r="BQ578" t="n">
        <v>1.993807362679112</v>
      </c>
      <c r="BR578" t="n">
        <v>71.34299583416117</v>
      </c>
      <c r="BS578" t="n">
        <v>4239.465438239528</v>
      </c>
      <c r="BT578" t="n">
        <v>4485.842452456787</v>
      </c>
      <c r="BU578" t="n">
        <v>4627.47103099254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206.1</v>
      </c>
      <c r="C579" t="n">
        <v>77.3</v>
      </c>
      <c r="D579" t="n">
        <v>769.1142539206423</v>
      </c>
      <c r="E579" t="n">
        <v>7.439033474569565</v>
      </c>
      <c r="F579" t="n">
        <v>93.00626819106127</v>
      </c>
      <c r="G579" t="n">
        <v>1875.415841235251</v>
      </c>
      <c r="H579" t="n">
        <v>265430.7175478755</v>
      </c>
      <c r="I579" t="n">
        <v>210882.576100673</v>
      </c>
      <c r="J579" t="n">
        <v>601.5132940508933</v>
      </c>
      <c r="K579" t="n">
        <v>1681.900383439575</v>
      </c>
      <c r="L579" t="n">
        <v>-1406.36520750954</v>
      </c>
      <c r="M579" t="n">
        <v>1.170312181546954</v>
      </c>
      <c r="N579" t="n">
        <v>23.62708060314284</v>
      </c>
      <c r="O579" t="n">
        <v>425.4980053103239</v>
      </c>
      <c r="P579" t="n">
        <v>1.698823463732756</v>
      </c>
      <c r="Q579" t="n">
        <v>7.770904449932044</v>
      </c>
      <c r="R579" t="n">
        <v>188.9155343131891</v>
      </c>
      <c r="S579" t="n">
        <v>55.92675005099004</v>
      </c>
      <c r="T579" t="n">
        <v>771.0109560444525</v>
      </c>
      <c r="U579" t="n">
        <v>17901.44000726658</v>
      </c>
      <c r="V579" t="n">
        <v>340.8</v>
      </c>
      <c r="W579" t="n">
        <v>655.4666666666667</v>
      </c>
      <c r="X579" t="n">
        <v>259.5</v>
      </c>
      <c r="Y579" t="n">
        <v>3.4</v>
      </c>
      <c r="Z579" t="n">
        <v>0.3103870835589885</v>
      </c>
      <c r="AA579" t="n">
        <v>3.634563590564583</v>
      </c>
      <c r="AB579" t="n">
        <v>139.9765882041237</v>
      </c>
      <c r="AC579" t="n">
        <v>3437.268800458316</v>
      </c>
      <c r="AD579" t="n">
        <v>4099.760223720967</v>
      </c>
      <c r="AE579" t="n">
        <v>1.156275945866621</v>
      </c>
      <c r="AF579" t="n">
        <v>16.36945526017426</v>
      </c>
      <c r="AG579" t="n">
        <v>191.0852765954868</v>
      </c>
      <c r="AH579" t="n">
        <v>43848.30501068319</v>
      </c>
      <c r="AI579" t="n">
        <v>28347.92433727216</v>
      </c>
      <c r="AJ579" t="n">
        <v>214.7053229875723</v>
      </c>
      <c r="AK579" t="n">
        <v>-688.5481345972377</v>
      </c>
      <c r="AL579" t="n">
        <v>-131.907377034338</v>
      </c>
      <c r="AM579" t="n">
        <v>-0.5285112821858011</v>
      </c>
      <c r="AN579" t="n">
        <v>15.8561761532108</v>
      </c>
      <c r="AO579" t="n">
        <v>236.5824709971349</v>
      </c>
      <c r="AP579" t="n">
        <v>1056936.549291031</v>
      </c>
      <c r="AQ579" t="n">
        <v>0.2221695092945583</v>
      </c>
      <c r="AR579" t="n">
        <v>0.2122403842245904</v>
      </c>
      <c r="AS579" t="n">
        <v>0.1150032583365862</v>
      </c>
      <c r="AT579" t="n">
        <v>0.2511269910681085</v>
      </c>
      <c r="AU579" t="n">
        <v>0.1994598570761566</v>
      </c>
      <c r="AV579" t="n">
        <v>6.443766742070695</v>
      </c>
      <c r="AW579" t="n">
        <v>71.55431424792346</v>
      </c>
      <c r="AX579" t="n">
        <v>2684.71693176118</v>
      </c>
      <c r="AY579" t="n">
        <v>174682.7443513741</v>
      </c>
      <c r="AZ579" t="n">
        <v>195008.6954831128</v>
      </c>
      <c r="BA579" t="n">
        <v>57793.35132316132</v>
      </c>
      <c r="BB579" t="n">
        <v>25658.55567639799</v>
      </c>
      <c r="BC579" t="n">
        <v>83451.90699955933</v>
      </c>
      <c r="BD579" t="n">
        <v>1.170312181546954</v>
      </c>
      <c r="BE579" t="n">
        <v>1.698823463732756</v>
      </c>
      <c r="BF579" t="n">
        <v>23.62708060314284</v>
      </c>
      <c r="BG579" t="n">
        <v>7.770904449932044</v>
      </c>
      <c r="BH579" t="n">
        <v>425.4980053103239</v>
      </c>
      <c r="BI579" t="n">
        <v>188.9155343131891</v>
      </c>
      <c r="BJ579" t="n">
        <v>35650.76557414142</v>
      </c>
      <c r="BK579" t="n">
        <v>52851.34794279434</v>
      </c>
      <c r="BL579" t="n">
        <v>55632.38301327231</v>
      </c>
      <c r="BM579" t="n">
        <v>18301.2962145621</v>
      </c>
      <c r="BN579" t="n">
        <v>28317.24941147917</v>
      </c>
      <c r="BO579" t="n">
        <v>12727.68574011494</v>
      </c>
      <c r="BP579" t="n">
        <v>0.1201425666427871</v>
      </c>
      <c r="BQ579" t="n">
        <v>1.972094920770642</v>
      </c>
      <c r="BR579" t="n">
        <v>72.46067780877593</v>
      </c>
      <c r="BS579" t="n">
        <v>3573.656225440507</v>
      </c>
      <c r="BT579" t="n">
        <v>4433.417054919003</v>
      </c>
      <c r="BU579" t="n">
        <v>4699.832239058245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206.1</v>
      </c>
      <c r="C580" t="n">
        <v>77.3</v>
      </c>
      <c r="D580" t="n">
        <v>769.1142539206423</v>
      </c>
      <c r="E580" t="n">
        <v>7.432545336460374</v>
      </c>
      <c r="F580" t="n">
        <v>93.15349516575</v>
      </c>
      <c r="G580" t="n">
        <v>1874.121974520554</v>
      </c>
      <c r="H580" t="n">
        <v>265511.9341430055</v>
      </c>
      <c r="I580" t="n">
        <v>210750.6740449893</v>
      </c>
      <c r="J580" t="n">
        <v>600.1673243080811</v>
      </c>
      <c r="K580" t="n">
        <v>1681.900383439575</v>
      </c>
      <c r="L580" t="n">
        <v>-1406.36520750954</v>
      </c>
      <c r="M580" t="n">
        <v>1.156751916557595</v>
      </c>
      <c r="N580" t="n">
        <v>23.38153652153127</v>
      </c>
      <c r="O580" t="n">
        <v>418.7522318431812</v>
      </c>
      <c r="P580" t="n">
        <v>1.80269322505394</v>
      </c>
      <c r="Q580" t="n">
        <v>7.774317185223476</v>
      </c>
      <c r="R580" t="n">
        <v>186.9579039040476</v>
      </c>
      <c r="S580" t="n">
        <v>56.26821475784847</v>
      </c>
      <c r="T580" t="n">
        <v>772.5549371845449</v>
      </c>
      <c r="U580" t="n">
        <v>17911.92776146636</v>
      </c>
      <c r="V580" t="n">
        <v>341.1</v>
      </c>
      <c r="W580" t="n">
        <v>656.1333333333333</v>
      </c>
      <c r="X580" t="n">
        <v>259.9666666666667</v>
      </c>
      <c r="Y580" t="n">
        <v>3.4</v>
      </c>
      <c r="Z580" t="n">
        <v>0.3107473457000965</v>
      </c>
      <c r="AA580" t="n">
        <v>3.642201824508715</v>
      </c>
      <c r="AB580" t="n">
        <v>140.0534238225693</v>
      </c>
      <c r="AC580" t="n">
        <v>3437.28886413235</v>
      </c>
      <c r="AD580" t="n">
        <v>4099.761847635023</v>
      </c>
      <c r="AE580" t="n">
        <v>1.156416920483267</v>
      </c>
      <c r="AF580" t="n">
        <v>16.37243670395101</v>
      </c>
      <c r="AG580" t="n">
        <v>191.1152710424203</v>
      </c>
      <c r="AH580" t="n">
        <v>43848.31285709875</v>
      </c>
      <c r="AI580" t="n">
        <v>28347.9249705646</v>
      </c>
      <c r="AJ580" t="n">
        <v>212.7099286692308</v>
      </c>
      <c r="AK580" t="n">
        <v>-747.2088592807722</v>
      </c>
      <c r="AL580" t="n">
        <v>-169.6481728142651</v>
      </c>
      <c r="AM580" t="n">
        <v>-0.6459413084963443</v>
      </c>
      <c r="AN580" t="n">
        <v>15.6072193363078</v>
      </c>
      <c r="AO580" t="n">
        <v>231.7943279391337</v>
      </c>
      <c r="AP580" t="n">
        <v>1056934.814794604</v>
      </c>
      <c r="AQ580" t="n">
        <v>0.2221126775699639</v>
      </c>
      <c r="AR580" t="n">
        <v>0.212539012325731</v>
      </c>
      <c r="AS580" t="n">
        <v>0.1147926605115861</v>
      </c>
      <c r="AT580" t="n">
        <v>0.2511273954557415</v>
      </c>
      <c r="AU580" t="n">
        <v>0.1994282541369776</v>
      </c>
      <c r="AV580" t="n">
        <v>6.443752846894879</v>
      </c>
      <c r="AW580" t="n">
        <v>71.5542603235051</v>
      </c>
      <c r="AX580" t="n">
        <v>2684.711626480556</v>
      </c>
      <c r="AY580" t="n">
        <v>174682.6188285101</v>
      </c>
      <c r="AZ580" t="n">
        <v>195008.4914234252</v>
      </c>
      <c r="BA580" t="n">
        <v>61144.14125270954</v>
      </c>
      <c r="BB580" t="n">
        <v>25541.15835388607</v>
      </c>
      <c r="BC580" t="n">
        <v>86685.29960659561</v>
      </c>
      <c r="BD580" t="n">
        <v>1.156751916557595</v>
      </c>
      <c r="BE580" t="n">
        <v>1.80269322505394</v>
      </c>
      <c r="BF580" t="n">
        <v>23.38153652153127</v>
      </c>
      <c r="BG580" t="n">
        <v>7.774317185223476</v>
      </c>
      <c r="BH580" t="n">
        <v>418.7522318431812</v>
      </c>
      <c r="BI580" t="n">
        <v>186.9579039040476</v>
      </c>
      <c r="BJ580" t="n">
        <v>35222.93243359464</v>
      </c>
      <c r="BK580" t="n">
        <v>56140.51922595059</v>
      </c>
      <c r="BL580" t="n">
        <v>55037.20748613608</v>
      </c>
      <c r="BM580" t="n">
        <v>18308.91069762486</v>
      </c>
      <c r="BN580" t="n">
        <v>27878.53879316032</v>
      </c>
      <c r="BO580" t="n">
        <v>12600.39669565174</v>
      </c>
      <c r="BP580" t="n">
        <v>0.1116729130801822</v>
      </c>
      <c r="BQ580" t="n">
        <v>1.96498878871831</v>
      </c>
      <c r="BR580" t="n">
        <v>71.80938206828634</v>
      </c>
      <c r="BS580" t="n">
        <v>3306.43442071354</v>
      </c>
      <c r="BT580" t="n">
        <v>4416.192465906766</v>
      </c>
      <c r="BU580" t="n">
        <v>4657.327332776282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206.1</v>
      </c>
      <c r="C581" t="n">
        <v>77.3</v>
      </c>
      <c r="D581" t="n">
        <v>769.1142539206423</v>
      </c>
      <c r="E581" t="n">
        <v>7.428873768969908</v>
      </c>
      <c r="F581" t="n">
        <v>93.11547610122498</v>
      </c>
      <c r="G581" t="n">
        <v>1874.056457211354</v>
      </c>
      <c r="H581" t="n">
        <v>265582.7014604216</v>
      </c>
      <c r="I581" t="n">
        <v>210816.7300519898</v>
      </c>
      <c r="J581" t="n">
        <v>690.2492875556452</v>
      </c>
      <c r="K581" t="n">
        <v>1681.900383439575</v>
      </c>
      <c r="L581" t="n">
        <v>-1406.36520750954</v>
      </c>
      <c r="M581" t="n">
        <v>1.25757793059016</v>
      </c>
      <c r="N581" t="n">
        <v>21.48690552093701</v>
      </c>
      <c r="O581" t="n">
        <v>415.2239823893299</v>
      </c>
      <c r="P581" t="n">
        <v>1.850841406113218</v>
      </c>
      <c r="Q581" t="n">
        <v>7.521522877910686</v>
      </c>
      <c r="R581" t="n">
        <v>185.9790886994769</v>
      </c>
      <c r="S581" t="n">
        <v>56.74810555900024</v>
      </c>
      <c r="T581" t="n">
        <v>775.3066935763284</v>
      </c>
      <c r="U581" t="n">
        <v>17916.43482612478</v>
      </c>
      <c r="V581" t="n">
        <v>341.4</v>
      </c>
      <c r="W581" t="n">
        <v>656.5333333333333</v>
      </c>
      <c r="X581" t="n">
        <v>260.3666666666667</v>
      </c>
      <c r="Y581" t="n">
        <v>3.4</v>
      </c>
      <c r="Z581" t="n">
        <v>0.3122052203567963</v>
      </c>
      <c r="AA581" t="n">
        <v>3.667711156361697</v>
      </c>
      <c r="AB581" t="n">
        <v>140.0913430855315</v>
      </c>
      <c r="AC581" t="n">
        <v>3437.301334190009</v>
      </c>
      <c r="AD581" t="n">
        <v>4099.762711951505</v>
      </c>
      <c r="AE581" t="n">
        <v>1.156986304685368</v>
      </c>
      <c r="AF581" t="n">
        <v>16.38245901859816</v>
      </c>
      <c r="AG581" t="n">
        <v>191.1300725857884</v>
      </c>
      <c r="AH581" t="n">
        <v>43848.31773374299</v>
      </c>
      <c r="AI581" t="n">
        <v>28347.9253077929</v>
      </c>
      <c r="AJ581" t="n">
        <v>146.0237504587514</v>
      </c>
      <c r="AK581" t="n">
        <v>-744.6899211368066</v>
      </c>
      <c r="AL581" t="n">
        <v>-172.1456925481941</v>
      </c>
      <c r="AM581" t="n">
        <v>-0.5932634755230575</v>
      </c>
      <c r="AN581" t="n">
        <v>13.96538264302633</v>
      </c>
      <c r="AO581" t="n">
        <v>229.244893689853</v>
      </c>
      <c r="AP581" t="n">
        <v>1059282.149305921</v>
      </c>
      <c r="AQ581" t="n">
        <v>0.2222430645520321</v>
      </c>
      <c r="AR581" t="n">
        <v>0.2132383484052661</v>
      </c>
      <c r="AS581" t="n">
        <v>0.1150215711906142</v>
      </c>
      <c r="AT581" t="n">
        <v>0.2506750657007545</v>
      </c>
      <c r="AU581" t="n">
        <v>0.1988219501513332</v>
      </c>
      <c r="AV581" t="n">
        <v>6.44204982455098</v>
      </c>
      <c r="AW581" t="n">
        <v>71.5283163154588</v>
      </c>
      <c r="AX581" t="n">
        <v>2683.770027370818</v>
      </c>
      <c r="AY581" t="n">
        <v>174676.0132171402</v>
      </c>
      <c r="AZ581" t="n">
        <v>195008.4657563626</v>
      </c>
      <c r="BA581" t="n">
        <v>62169.05652000984</v>
      </c>
      <c r="BB581" t="n">
        <v>25426.47599774641</v>
      </c>
      <c r="BC581" t="n">
        <v>87595.53251775625</v>
      </c>
      <c r="BD581" t="n">
        <v>1.25757793059016</v>
      </c>
      <c r="BE581" t="n">
        <v>1.850841406113218</v>
      </c>
      <c r="BF581" t="n">
        <v>21.48690552093701</v>
      </c>
      <c r="BG581" t="n">
        <v>7.521522877910686</v>
      </c>
      <c r="BH581" t="n">
        <v>415.2239823893299</v>
      </c>
      <c r="BI581" t="n">
        <v>185.9790886994769</v>
      </c>
      <c r="BJ581" t="n">
        <v>38395.58680740211</v>
      </c>
      <c r="BK581" t="n">
        <v>57665.63260175744</v>
      </c>
      <c r="BL581" t="n">
        <v>50440.00905215563</v>
      </c>
      <c r="BM581" t="n">
        <v>17695.56779241734</v>
      </c>
      <c r="BN581" t="n">
        <v>27649.124957172</v>
      </c>
      <c r="BO581" t="n">
        <v>12536.75217342015</v>
      </c>
      <c r="BP581" t="n">
        <v>0.1161172220155902</v>
      </c>
      <c r="BQ581" t="n">
        <v>1.895610440832634</v>
      </c>
      <c r="BR581" t="n">
        <v>71.20431370438784</v>
      </c>
      <c r="BS581" t="n">
        <v>3446.281823368173</v>
      </c>
      <c r="BT581" t="n">
        <v>4247.847884187542</v>
      </c>
      <c r="BU581" t="n">
        <v>4617.984577618875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206.1</v>
      </c>
      <c r="C582" t="n">
        <v>77.33333333333334</v>
      </c>
      <c r="D582" t="n">
        <v>769.1142539206423</v>
      </c>
      <c r="E582" t="n">
        <v>7.423523378306975</v>
      </c>
      <c r="F582" t="n">
        <v>93.09886164638804</v>
      </c>
      <c r="G582" t="n">
        <v>1874.056457211354</v>
      </c>
      <c r="H582" t="n">
        <v>265631.7538641143</v>
      </c>
      <c r="I582" t="n">
        <v>210899.6583734243</v>
      </c>
      <c r="J582" t="n">
        <v>784.2945709510881</v>
      </c>
      <c r="K582" t="n">
        <v>1681.900383439575</v>
      </c>
      <c r="L582" t="n">
        <v>-1406.36520750954</v>
      </c>
      <c r="M582" t="n">
        <v>1.149448530493564</v>
      </c>
      <c r="N582" t="n">
        <v>20.57315102397613</v>
      </c>
      <c r="O582" t="n">
        <v>434.8317415849311</v>
      </c>
      <c r="P582" t="n">
        <v>1.853130994265554</v>
      </c>
      <c r="Q582" t="n">
        <v>6.699817584601947</v>
      </c>
      <c r="R582" t="n">
        <v>178.4994416081186</v>
      </c>
      <c r="S582" t="n">
        <v>57.07176180521477</v>
      </c>
      <c r="T582" t="n">
        <v>777.8238827473607</v>
      </c>
      <c r="U582" t="n">
        <v>17943.52223241174</v>
      </c>
      <c r="V582" t="n">
        <v>341.8333333333334</v>
      </c>
      <c r="W582" t="n">
        <v>656.9333333333333</v>
      </c>
      <c r="X582" t="n">
        <v>260.7666666666667</v>
      </c>
      <c r="Y582" t="n">
        <v>3.4</v>
      </c>
      <c r="Z582" t="n">
        <v>0.3149168895255206</v>
      </c>
      <c r="AA582" t="n">
        <v>3.682829131477376</v>
      </c>
      <c r="AB582" t="n">
        <v>140.2312480886617</v>
      </c>
      <c r="AC582" t="n">
        <v>3437.310313344615</v>
      </c>
      <c r="AD582" t="n">
        <v>4099.83762429422</v>
      </c>
      <c r="AE582" t="n">
        <v>1.158048591634326</v>
      </c>
      <c r="AF582" t="n">
        <v>16.38839022525353</v>
      </c>
      <c r="AG582" t="n">
        <v>191.1845607757407</v>
      </c>
      <c r="AH582" t="n">
        <v>43848.32124490965</v>
      </c>
      <c r="AI582" t="n">
        <v>28347.95467093247</v>
      </c>
      <c r="AJ582" t="n">
        <v>191.3219820627258</v>
      </c>
      <c r="AK582" t="n">
        <v>-751.5512397542853</v>
      </c>
      <c r="AL582" t="n">
        <v>-186.3695958353374</v>
      </c>
      <c r="AM582" t="n">
        <v>-0.7036824637719896</v>
      </c>
      <c r="AN582" t="n">
        <v>13.87333343937419</v>
      </c>
      <c r="AO582" t="n">
        <v>256.3322999768126</v>
      </c>
      <c r="AP582" t="n">
        <v>1057638.227020475</v>
      </c>
      <c r="AQ582" t="n">
        <v>0.2210900076410736</v>
      </c>
      <c r="AR582" t="n">
        <v>0.2134927032999799</v>
      </c>
      <c r="AS582" t="n">
        <v>0.1150115148161871</v>
      </c>
      <c r="AT582" t="n">
        <v>0.2511207168683252</v>
      </c>
      <c r="AU582" t="n">
        <v>0.1992850573744342</v>
      </c>
      <c r="AV582" t="n">
        <v>6.444452455925607</v>
      </c>
      <c r="AW582" t="n">
        <v>71.51220873260796</v>
      </c>
      <c r="AX582" t="n">
        <v>2683.864939751641</v>
      </c>
      <c r="AY582" t="n">
        <v>174666.810430029</v>
      </c>
      <c r="AZ582" t="n">
        <v>195003.8227081942</v>
      </c>
      <c r="BA582" t="n">
        <v>60057.51170852908</v>
      </c>
      <c r="BB582" t="n">
        <v>25198.37681700699</v>
      </c>
      <c r="BC582" t="n">
        <v>85255.88852553608</v>
      </c>
      <c r="BD582" t="n">
        <v>1.149448530493564</v>
      </c>
      <c r="BE582" t="n">
        <v>1.853130994265554</v>
      </c>
      <c r="BF582" t="n">
        <v>20.57315102397613</v>
      </c>
      <c r="BG582" t="n">
        <v>6.699817584601947</v>
      </c>
      <c r="BH582" t="n">
        <v>434.8317415849311</v>
      </c>
      <c r="BI582" t="n">
        <v>178.4994416081186</v>
      </c>
      <c r="BJ582" t="n">
        <v>34993.11952308756</v>
      </c>
      <c r="BK582" t="n">
        <v>57737.67821355145</v>
      </c>
      <c r="BL582" t="n">
        <v>48222.68325228539</v>
      </c>
      <c r="BM582" t="n">
        <v>15701.60951062142</v>
      </c>
      <c r="BN582" t="n">
        <v>28923.97712418137</v>
      </c>
      <c r="BO582" t="n">
        <v>12050.44243206925</v>
      </c>
      <c r="BP582" t="n">
        <v>0.1139526687368082</v>
      </c>
      <c r="BQ582" t="n">
        <v>1.83270275435861</v>
      </c>
      <c r="BR582" t="n">
        <v>72.70539666863071</v>
      </c>
      <c r="BS582" t="n">
        <v>3378.170637052221</v>
      </c>
      <c r="BT582" t="n">
        <v>4095.195463112811</v>
      </c>
      <c r="BU582" t="n">
        <v>4715.581597795213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206.1333333333334</v>
      </c>
      <c r="C583" t="n">
        <v>77.40000000000001</v>
      </c>
      <c r="D583" t="n">
        <v>769.1142539206423</v>
      </c>
      <c r="E583" t="n">
        <v>7.421036286957898</v>
      </c>
      <c r="F583" t="n">
        <v>93.10595698898479</v>
      </c>
      <c r="G583" t="n">
        <v>1870.493065141337</v>
      </c>
      <c r="H583" t="n">
        <v>265755.7987477168</v>
      </c>
      <c r="I583" t="n">
        <v>211026.1412079147</v>
      </c>
      <c r="J583" t="n">
        <v>838.3320974028175</v>
      </c>
      <c r="K583" t="n">
        <v>1681.900383439575</v>
      </c>
      <c r="L583" t="n">
        <v>-1406.36520750954</v>
      </c>
      <c r="M583" t="n">
        <v>1.075884974084907</v>
      </c>
      <c r="N583" t="n">
        <v>20.56189476384361</v>
      </c>
      <c r="O583" t="n">
        <v>444.6356211827318</v>
      </c>
      <c r="P583" t="n">
        <v>1.870737110695559</v>
      </c>
      <c r="Q583" t="n">
        <v>6.343818888118382</v>
      </c>
      <c r="R583" t="n">
        <v>174.4323051955934</v>
      </c>
      <c r="S583" t="n">
        <v>57.1756927562318</v>
      </c>
      <c r="T583" t="n">
        <v>779.5132554072295</v>
      </c>
      <c r="U583" t="n">
        <v>17960.95670729984</v>
      </c>
      <c r="V583" t="n">
        <v>342.2</v>
      </c>
      <c r="W583" t="n">
        <v>657.2333333333333</v>
      </c>
      <c r="X583" t="n">
        <v>261.1666666666667</v>
      </c>
      <c r="Y583" t="n">
        <v>3.4</v>
      </c>
      <c r="Z583" t="n">
        <v>0.3159263058899461</v>
      </c>
      <c r="AA583" t="n">
        <v>3.690072910446699</v>
      </c>
      <c r="AB583" t="n">
        <v>140.3012673979906</v>
      </c>
      <c r="AC583" t="n">
        <v>3437.317850376244</v>
      </c>
      <c r="AD583" t="n">
        <v>4099.875163306818</v>
      </c>
      <c r="AE583" t="n">
        <v>1.158444430923744</v>
      </c>
      <c r="AF583" t="n">
        <v>16.39122495748245</v>
      </c>
      <c r="AG583" t="n">
        <v>191.2118310255352</v>
      </c>
      <c r="AH583" t="n">
        <v>43848.32419448382</v>
      </c>
      <c r="AI583" t="n">
        <v>28347.96938497915</v>
      </c>
      <c r="AJ583" t="n">
        <v>307.3894004845984</v>
      </c>
      <c r="AK583" t="n">
        <v>-750.9829135559346</v>
      </c>
      <c r="AL583" t="n">
        <v>-224.3875978132124</v>
      </c>
      <c r="AM583" t="n">
        <v>-0.7948521366106523</v>
      </c>
      <c r="AN583" t="n">
        <v>14.21807587572524</v>
      </c>
      <c r="AO583" t="n">
        <v>270.2033159871384</v>
      </c>
      <c r="AP583" t="n">
        <v>1057795.694949948</v>
      </c>
      <c r="AQ583" t="n">
        <v>0.2208305750764033</v>
      </c>
      <c r="AR583" t="n">
        <v>0.2135624080194725</v>
      </c>
      <c r="AS583" t="n">
        <v>0.1151769296652696</v>
      </c>
      <c r="AT583" t="n">
        <v>0.251131891165528</v>
      </c>
      <c r="AU583" t="n">
        <v>0.1992981960733265</v>
      </c>
      <c r="AV583" t="n">
        <v>6.443473782062442</v>
      </c>
      <c r="AW583" t="n">
        <v>71.50195822417115</v>
      </c>
      <c r="AX583" t="n">
        <v>2683.171311309547</v>
      </c>
      <c r="AY583" t="n">
        <v>174641.596100026</v>
      </c>
      <c r="AZ583" t="n">
        <v>194975.6594284419</v>
      </c>
      <c r="BA583" t="n">
        <v>59641.59915747288</v>
      </c>
      <c r="BB583" t="n">
        <v>25069.50287449842</v>
      </c>
      <c r="BC583" t="n">
        <v>84711.10203197131</v>
      </c>
      <c r="BD583" t="n">
        <v>1.075884974084907</v>
      </c>
      <c r="BE583" t="n">
        <v>1.870737110695559</v>
      </c>
      <c r="BF583" t="n">
        <v>20.56189476384361</v>
      </c>
      <c r="BG583" t="n">
        <v>6.343818888118382</v>
      </c>
      <c r="BH583" t="n">
        <v>444.6356211827318</v>
      </c>
      <c r="BI583" t="n">
        <v>174.4323051955934</v>
      </c>
      <c r="BJ583" t="n">
        <v>32679.17383279086</v>
      </c>
      <c r="BK583" t="n">
        <v>58294.13807165662</v>
      </c>
      <c r="BL583" t="n">
        <v>48195.37404025767</v>
      </c>
      <c r="BM583" t="n">
        <v>14837.73951374743</v>
      </c>
      <c r="BN583" t="n">
        <v>29561.40320768605</v>
      </c>
      <c r="BO583" t="n">
        <v>11785.95829179951</v>
      </c>
      <c r="BP583" t="n">
        <v>0.1121880570622168</v>
      </c>
      <c r="BQ583" t="n">
        <v>1.775747524323124</v>
      </c>
      <c r="BR583" t="n">
        <v>73.45593815075216</v>
      </c>
      <c r="BS583" t="n">
        <v>3322.708199397601</v>
      </c>
      <c r="BT583" t="n">
        <v>3956.902960826772</v>
      </c>
      <c r="BU583" t="n">
        <v>4764.380107883382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206.2</v>
      </c>
      <c r="C584" t="n">
        <v>77.40000000000001</v>
      </c>
      <c r="D584" t="n">
        <v>769.1142539206423</v>
      </c>
      <c r="E584" t="n">
        <v>7.423367911967789</v>
      </c>
      <c r="F584" t="n">
        <v>93.15155421834554</v>
      </c>
      <c r="G584" t="n">
        <v>1865.688372468088</v>
      </c>
      <c r="H584" t="n">
        <v>265809.3279660762</v>
      </c>
      <c r="I584" t="n">
        <v>211042.0062151508</v>
      </c>
      <c r="J584" t="n">
        <v>912.230586298782</v>
      </c>
      <c r="K584" t="n">
        <v>1681.900383439575</v>
      </c>
      <c r="L584" t="n">
        <v>-1406.36520750954</v>
      </c>
      <c r="M584" t="n">
        <v>1.07046229516264</v>
      </c>
      <c r="N584" t="n">
        <v>20.47127205148776</v>
      </c>
      <c r="O584" t="n">
        <v>415.5643890917578</v>
      </c>
      <c r="P584" t="n">
        <v>1.897746602550541</v>
      </c>
      <c r="Q584" t="n">
        <v>6.343818888118382</v>
      </c>
      <c r="R584" t="n">
        <v>174.2686487621705</v>
      </c>
      <c r="S584" t="n">
        <v>57.22200333127005</v>
      </c>
      <c r="T584" t="n">
        <v>780.1568718997046</v>
      </c>
      <c r="U584" t="n">
        <v>17994.26785704005</v>
      </c>
      <c r="V584" t="n">
        <v>342.7</v>
      </c>
      <c r="W584" t="n">
        <v>657.3666666666667</v>
      </c>
      <c r="X584" t="n">
        <v>261.5666666666667</v>
      </c>
      <c r="Y584" t="n">
        <v>3.4</v>
      </c>
      <c r="Z584" t="n">
        <v>0.3160756877296939</v>
      </c>
      <c r="AA584" t="n">
        <v>3.693693805466478</v>
      </c>
      <c r="AB584" t="n">
        <v>140.6341760947826</v>
      </c>
      <c r="AC584" t="n">
        <v>3437.319678918552</v>
      </c>
      <c r="AD584" t="n">
        <v>4099.875391475432</v>
      </c>
      <c r="AE584" t="n">
        <v>1.158502460848553</v>
      </c>
      <c r="AF584" t="n">
        <v>16.3926440079605</v>
      </c>
      <c r="AG584" t="n">
        <v>191.3422219431124</v>
      </c>
      <c r="AH584" t="n">
        <v>43848.32491067345</v>
      </c>
      <c r="AI584" t="n">
        <v>28347.96947451531</v>
      </c>
      <c r="AJ584" t="n">
        <v>313.8342509831253</v>
      </c>
      <c r="AK584" t="n">
        <v>-684.1727820959691</v>
      </c>
      <c r="AL584" t="n">
        <v>-187.046059756527</v>
      </c>
      <c r="AM584" t="n">
        <v>-0.8272843073879</v>
      </c>
      <c r="AN584" t="n">
        <v>14.12745316336939</v>
      </c>
      <c r="AO584" t="n">
        <v>241.2957403295873</v>
      </c>
      <c r="AP584" t="n">
        <v>1059324.696344547</v>
      </c>
      <c r="AQ584" t="n">
        <v>0.2215565489948964</v>
      </c>
      <c r="AR584" t="n">
        <v>0.2134061494021098</v>
      </c>
      <c r="AS584" t="n">
        <v>0.1149388025424625</v>
      </c>
      <c r="AT584" t="n">
        <v>0.2509222317725216</v>
      </c>
      <c r="AU584" t="n">
        <v>0.1991762672880098</v>
      </c>
      <c r="AV584" t="n">
        <v>6.4410339149002</v>
      </c>
      <c r="AW584" t="n">
        <v>71.49395030949297</v>
      </c>
      <c r="AX584" t="n">
        <v>2682.560107665128</v>
      </c>
      <c r="AY584" t="n">
        <v>174626.4815788256</v>
      </c>
      <c r="AZ584" t="n">
        <v>194960.1835626452</v>
      </c>
      <c r="BA584" t="n">
        <v>59891.33221425265</v>
      </c>
      <c r="BB584" t="n">
        <v>25661.99150776228</v>
      </c>
      <c r="BC584" t="n">
        <v>85553.32372201493</v>
      </c>
      <c r="BD584" t="n">
        <v>1.07046229516264</v>
      </c>
      <c r="BE584" t="n">
        <v>1.897746602550541</v>
      </c>
      <c r="BF584" t="n">
        <v>20.47127205148776</v>
      </c>
      <c r="BG584" t="n">
        <v>6.343818888118382</v>
      </c>
      <c r="BH584" t="n">
        <v>415.5643890917578</v>
      </c>
      <c r="BI584" t="n">
        <v>174.2686487621705</v>
      </c>
      <c r="BJ584" t="n">
        <v>32508.2686683711</v>
      </c>
      <c r="BK584" t="n">
        <v>59146.84523102457</v>
      </c>
      <c r="BL584" t="n">
        <v>47975.82014409296</v>
      </c>
      <c r="BM584" t="n">
        <v>14837.73951374743</v>
      </c>
      <c r="BN584" t="n">
        <v>27666.98288537582</v>
      </c>
      <c r="BO584" t="n">
        <v>11775.29365700237</v>
      </c>
      <c r="BP584" t="n">
        <v>0.1072110171117433</v>
      </c>
      <c r="BQ584" t="n">
        <v>1.659902702264425</v>
      </c>
      <c r="BR584" t="n">
        <v>71.40447242731084</v>
      </c>
      <c r="BS584" t="n">
        <v>3165.692115418216</v>
      </c>
      <c r="BT584" t="n">
        <v>3676.11106208612</v>
      </c>
      <c r="BU584" t="n">
        <v>4630.696803892399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206.2</v>
      </c>
      <c r="C585" t="n">
        <v>77.40000000000001</v>
      </c>
      <c r="D585" t="n">
        <v>769.1142539206423</v>
      </c>
      <c r="E585" t="n">
        <v>7.426128361667797</v>
      </c>
      <c r="F585" t="n">
        <v>93.2358932085266</v>
      </c>
      <c r="G585" t="n">
        <v>1864.60520212527</v>
      </c>
      <c r="H585" t="n">
        <v>265837.3413475923</v>
      </c>
      <c r="I585" t="n">
        <v>210772.0793470601</v>
      </c>
      <c r="J585" t="n">
        <v>943.0924539250361</v>
      </c>
      <c r="K585" t="n">
        <v>1681.900383439575</v>
      </c>
      <c r="L585" t="n">
        <v>-1406.36520750954</v>
      </c>
      <c r="M585" t="n">
        <v>1.054489587765369</v>
      </c>
      <c r="N585" t="n">
        <v>20.42529663320963</v>
      </c>
      <c r="O585" t="n">
        <v>401.0287730462707</v>
      </c>
      <c r="P585" t="n">
        <v>1.914623349675319</v>
      </c>
      <c r="Q585" t="n">
        <v>6.621646634579873</v>
      </c>
      <c r="R585" t="n">
        <v>174.2686487621705</v>
      </c>
      <c r="S585" t="n">
        <v>57.26286341984748</v>
      </c>
      <c r="T585" t="n">
        <v>780.5824960165567</v>
      </c>
      <c r="U585" t="n">
        <v>18010.37895416941</v>
      </c>
      <c r="V585" t="n">
        <v>342.9666666666666</v>
      </c>
      <c r="W585" t="n">
        <v>657.7333333333333</v>
      </c>
      <c r="X585" t="n">
        <v>262.0333333333334</v>
      </c>
      <c r="Y585" t="n">
        <v>3.4</v>
      </c>
      <c r="Z585" t="n">
        <v>0.3163655540517727</v>
      </c>
      <c r="AA585" t="n">
        <v>3.69431572390381</v>
      </c>
      <c r="AB585" t="n">
        <v>140.8007265221184</v>
      </c>
      <c r="AC585" t="n">
        <v>3437.319723836672</v>
      </c>
      <c r="AD585" t="n">
        <v>4099.875727765041</v>
      </c>
      <c r="AE585" t="n">
        <v>1.158615519651106</v>
      </c>
      <c r="AF585" t="n">
        <v>16.3928876584503</v>
      </c>
      <c r="AG585" t="n">
        <v>191.4074550839532</v>
      </c>
      <c r="AH585" t="n">
        <v>43848.32492817543</v>
      </c>
      <c r="AI585" t="n">
        <v>28347.96960593154</v>
      </c>
      <c r="AJ585" t="n">
        <v>288.2706102088558</v>
      </c>
      <c r="AK585" t="n">
        <v>-662.5980827671738</v>
      </c>
      <c r="AL585" t="n">
        <v>-131.6980484604719</v>
      </c>
      <c r="AM585" t="n">
        <v>-0.8601337619099489</v>
      </c>
      <c r="AN585" t="n">
        <v>13.80364999862977</v>
      </c>
      <c r="AO585" t="n">
        <v>226.7601242841003</v>
      </c>
      <c r="AP585" t="n">
        <v>1058238.550461652</v>
      </c>
      <c r="AQ585" t="n">
        <v>0.2214355982284534</v>
      </c>
      <c r="AR585" t="n">
        <v>0.2132838744280058</v>
      </c>
      <c r="AS585" t="n">
        <v>0.1147748722822332</v>
      </c>
      <c r="AT585" t="n">
        <v>0.2511735411477945</v>
      </c>
      <c r="AU585" t="n">
        <v>0.1993321139135131</v>
      </c>
      <c r="AV585" t="n">
        <v>6.440557158257031</v>
      </c>
      <c r="AW585" t="n">
        <v>71.49369271418509</v>
      </c>
      <c r="AX585" t="n">
        <v>2682.089880359509</v>
      </c>
      <c r="AY585" t="n">
        <v>174594.6639281543</v>
      </c>
      <c r="AZ585" t="n">
        <v>194918.8164725058</v>
      </c>
      <c r="BA585" t="n">
        <v>60127.54731850827</v>
      </c>
      <c r="BB585" t="n">
        <v>26631.62128792465</v>
      </c>
      <c r="BC585" t="n">
        <v>86759.1686064329</v>
      </c>
      <c r="BD585" t="n">
        <v>1.054489587765369</v>
      </c>
      <c r="BE585" t="n">
        <v>1.914623349675319</v>
      </c>
      <c r="BF585" t="n">
        <v>20.42529663320963</v>
      </c>
      <c r="BG585" t="n">
        <v>6.621646634579873</v>
      </c>
      <c r="BH585" t="n">
        <v>401.0287730462707</v>
      </c>
      <c r="BI585" t="n">
        <v>174.2686487621705</v>
      </c>
      <c r="BJ585" t="n">
        <v>32004.54530456998</v>
      </c>
      <c r="BK585" t="n">
        <v>59679.17618611998</v>
      </c>
      <c r="BL585" t="n">
        <v>47864.43044093453</v>
      </c>
      <c r="BM585" t="n">
        <v>15511.12497727787</v>
      </c>
      <c r="BN585" t="n">
        <v>26719.77272422071</v>
      </c>
      <c r="BO585" t="n">
        <v>11775.29365700237</v>
      </c>
      <c r="BP585" t="n">
        <v>0.09939268547771553</v>
      </c>
      <c r="BQ585" t="n">
        <v>1.612469718050913</v>
      </c>
      <c r="BR585" t="n">
        <v>70.37873956559017</v>
      </c>
      <c r="BS585" t="n">
        <v>2919.118200939258</v>
      </c>
      <c r="BT585" t="n">
        <v>3561.18995360378</v>
      </c>
      <c r="BU585" t="n">
        <v>4563.855151896907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206.2</v>
      </c>
      <c r="C586" t="n">
        <v>77.40000000000001</v>
      </c>
      <c r="D586" t="n">
        <v>769.1142539206423</v>
      </c>
      <c r="E586" t="n">
        <v>7.425775454674273</v>
      </c>
      <c r="F586" t="n">
        <v>93.2403475278962</v>
      </c>
      <c r="G586" t="n">
        <v>1865.370190523029</v>
      </c>
      <c r="H586" t="n">
        <v>265851.3480383503</v>
      </c>
      <c r="I586" t="n">
        <v>210675.1303794043</v>
      </c>
      <c r="J586" t="n">
        <v>989.8856656499647</v>
      </c>
      <c r="K586" t="n">
        <v>1681.900383439575</v>
      </c>
      <c r="L586" t="n">
        <v>-1406.36520750954</v>
      </c>
      <c r="M586" t="n">
        <v>1.13714629818126</v>
      </c>
      <c r="N586" t="n">
        <v>20.03127355762684</v>
      </c>
      <c r="O586" t="n">
        <v>370.8017566128354</v>
      </c>
      <c r="P586" t="n">
        <v>1.914491637010495</v>
      </c>
      <c r="Q586" t="n">
        <v>7.138368672193302</v>
      </c>
      <c r="R586" t="n">
        <v>182.0594078844497</v>
      </c>
      <c r="S586" t="n">
        <v>57.37894287652866</v>
      </c>
      <c r="T586" t="n">
        <v>781.6727721550167</v>
      </c>
      <c r="U586" t="n">
        <v>18049.44137590009</v>
      </c>
      <c r="V586" t="n">
        <v>343.4</v>
      </c>
      <c r="W586" t="n">
        <v>658.1</v>
      </c>
      <c r="X586" t="n">
        <v>262.5333333333334</v>
      </c>
      <c r="Y586" t="n">
        <v>3.4</v>
      </c>
      <c r="Z586" t="n">
        <v>0.3166331700582551</v>
      </c>
      <c r="AA586" t="n">
        <v>3.699544723333063</v>
      </c>
      <c r="AB586" t="n">
        <v>141.1123105697848</v>
      </c>
      <c r="AC586" t="n">
        <v>3437.355898894594</v>
      </c>
      <c r="AD586" t="n">
        <v>4099.876013650321</v>
      </c>
      <c r="AE586" t="n">
        <v>1.158720251412815</v>
      </c>
      <c r="AF586" t="n">
        <v>16.39494398950659</v>
      </c>
      <c r="AG586" t="n">
        <v>191.5290024677858</v>
      </c>
      <c r="AH586" t="n">
        <v>43848.33893769889</v>
      </c>
      <c r="AI586" t="n">
        <v>28347.96971756138</v>
      </c>
      <c r="AJ586" t="n">
        <v>298.1459111104678</v>
      </c>
      <c r="AK586" t="n">
        <v>-634.9470218595628</v>
      </c>
      <c r="AL586" t="n">
        <v>-106.4538215329172</v>
      </c>
      <c r="AM586" t="n">
        <v>-0.7773453388292351</v>
      </c>
      <c r="AN586" t="n">
        <v>12.89290488543354</v>
      </c>
      <c r="AO586" t="n">
        <v>188.7423487283857</v>
      </c>
      <c r="AP586" t="n">
        <v>1057811.02366559</v>
      </c>
      <c r="AQ586" t="n">
        <v>0.2214558637107171</v>
      </c>
      <c r="AR586" t="n">
        <v>0.213660552053529</v>
      </c>
      <c r="AS586" t="n">
        <v>0.1145118299293683</v>
      </c>
      <c r="AT586" t="n">
        <v>0.2513200223797872</v>
      </c>
      <c r="AU586" t="n">
        <v>0.1990517319265985</v>
      </c>
      <c r="AV586" t="n">
        <v>6.442115107238368</v>
      </c>
      <c r="AW586" t="n">
        <v>71.50640313211427</v>
      </c>
      <c r="AX586" t="n">
        <v>2683.177771301415</v>
      </c>
      <c r="AY586" t="n">
        <v>174629.0840012312</v>
      </c>
      <c r="AZ586" t="n">
        <v>194957.8424651499</v>
      </c>
      <c r="BA586" t="n">
        <v>60751.79322315364</v>
      </c>
      <c r="BB586" t="n">
        <v>27761.75705660552</v>
      </c>
      <c r="BC586" t="n">
        <v>88513.55027975915</v>
      </c>
      <c r="BD586" t="n">
        <v>1.13714629818126</v>
      </c>
      <c r="BE586" t="n">
        <v>1.914491637010495</v>
      </c>
      <c r="BF586" t="n">
        <v>20.03127355762684</v>
      </c>
      <c r="BG586" t="n">
        <v>7.138368672193302</v>
      </c>
      <c r="BH586" t="n">
        <v>370.8017566128354</v>
      </c>
      <c r="BI586" t="n">
        <v>182.0594078844497</v>
      </c>
      <c r="BJ586" t="n">
        <v>34612.49061409594</v>
      </c>
      <c r="BK586" t="n">
        <v>59674.95059002833</v>
      </c>
      <c r="BL586" t="n">
        <v>46909.41635478822</v>
      </c>
      <c r="BM586" t="n">
        <v>16763.53087714337</v>
      </c>
      <c r="BN586" t="n">
        <v>24756.02926109793</v>
      </c>
      <c r="BO586" t="n">
        <v>12281.43200951992</v>
      </c>
      <c r="BP586" t="n">
        <v>0.09950443105236964</v>
      </c>
      <c r="BQ586" t="n">
        <v>1.557247185236225</v>
      </c>
      <c r="BR586" t="n">
        <v>65.19186787084531</v>
      </c>
      <c r="BS586" t="n">
        <v>2922.692647414263</v>
      </c>
      <c r="BT586" t="n">
        <v>3427.344247656994</v>
      </c>
      <c r="BU586" t="n">
        <v>4226.882251940266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206.2</v>
      </c>
      <c r="C587" t="n">
        <v>77.40000000000001</v>
      </c>
      <c r="D587" t="n">
        <v>769.1142539206423</v>
      </c>
      <c r="E587" t="n">
        <v>7.417002828977111</v>
      </c>
      <c r="F587" t="n">
        <v>93.2845390543692</v>
      </c>
      <c r="G587" t="n">
        <v>1865.637311247806</v>
      </c>
      <c r="H587" t="n">
        <v>266094.0282082059</v>
      </c>
      <c r="I587" t="n">
        <v>210658.3785762628</v>
      </c>
      <c r="J587" t="n">
        <v>933.9513894068532</v>
      </c>
      <c r="K587" t="n">
        <v>1681.900383439575</v>
      </c>
      <c r="L587" t="n">
        <v>-1406.36520750954</v>
      </c>
      <c r="M587" t="n">
        <v>1.195169771229248</v>
      </c>
      <c r="N587" t="n">
        <v>19.75598248661442</v>
      </c>
      <c r="O587" t="n">
        <v>367.541569973858</v>
      </c>
      <c r="P587" t="n">
        <v>1.817265515995481</v>
      </c>
      <c r="Q587" t="n">
        <v>7.238189466391783</v>
      </c>
      <c r="R587" t="n">
        <v>185.9547874455893</v>
      </c>
      <c r="S587" t="n">
        <v>57.54850704359027</v>
      </c>
      <c r="T587" t="n">
        <v>782.4565395035204</v>
      </c>
      <c r="U587" t="n">
        <v>18092.72361017245</v>
      </c>
      <c r="V587" t="n">
        <v>343.8666666666667</v>
      </c>
      <c r="W587" t="n">
        <v>658.4</v>
      </c>
      <c r="X587" t="n">
        <v>263.2333333333333</v>
      </c>
      <c r="Y587" t="n">
        <v>3.4</v>
      </c>
      <c r="Z587" t="n">
        <v>0.3169642612664553</v>
      </c>
      <c r="AA587" t="n">
        <v>3.703413884178237</v>
      </c>
      <c r="AB587" t="n">
        <v>141.2982677673836</v>
      </c>
      <c r="AC587" t="n">
        <v>3437.375377120176</v>
      </c>
      <c r="AD587" t="n">
        <v>4099.876763071932</v>
      </c>
      <c r="AE587" t="n">
        <v>1.15884902775171</v>
      </c>
      <c r="AF587" t="n">
        <v>16.39646081685603</v>
      </c>
      <c r="AG587" t="n">
        <v>191.6015810919146</v>
      </c>
      <c r="AH587" t="n">
        <v>43848.34648724105</v>
      </c>
      <c r="AI587" t="n">
        <v>28347.97000956955</v>
      </c>
      <c r="AJ587" t="n">
        <v>222.5732493345341</v>
      </c>
      <c r="AK587" t="n">
        <v>-577.0215778799404</v>
      </c>
      <c r="AL587" t="n">
        <v>-90.68929371454995</v>
      </c>
      <c r="AM587" t="n">
        <v>-0.6220957447662329</v>
      </c>
      <c r="AN587" t="n">
        <v>12.51779302022265</v>
      </c>
      <c r="AO587" t="n">
        <v>181.5867825282687</v>
      </c>
      <c r="AP587" t="n">
        <v>1057897.975250102</v>
      </c>
      <c r="AQ587" t="n">
        <v>0.2215167123646082</v>
      </c>
      <c r="AR587" t="n">
        <v>0.213554432839294</v>
      </c>
      <c r="AS587" t="n">
        <v>0.1145541315908521</v>
      </c>
      <c r="AT587" t="n">
        <v>0.2512998200014435</v>
      </c>
      <c r="AU587" t="n">
        <v>0.1990749032038024</v>
      </c>
      <c r="AV587" t="n">
        <v>6.441607681061631</v>
      </c>
      <c r="AW587" t="n">
        <v>71.50392029976116</v>
      </c>
      <c r="AX587" t="n">
        <v>2683.076805929548</v>
      </c>
      <c r="AY587" t="n">
        <v>174621.4695373447</v>
      </c>
      <c r="AZ587" t="n">
        <v>194949.1664472956</v>
      </c>
      <c r="BA587" t="n">
        <v>59644.81458169482</v>
      </c>
      <c r="BB587" t="n">
        <v>26381.72495077856</v>
      </c>
      <c r="BC587" t="n">
        <v>86026.5395324734</v>
      </c>
      <c r="BD587" t="n">
        <v>1.195169771229248</v>
      </c>
      <c r="BE587" t="n">
        <v>1.817265515995481</v>
      </c>
      <c r="BF587" t="n">
        <v>19.75598248661442</v>
      </c>
      <c r="BG587" t="n">
        <v>7.238189466391783</v>
      </c>
      <c r="BH587" t="n">
        <v>367.541569973858</v>
      </c>
      <c r="BI587" t="n">
        <v>185.9547874455893</v>
      </c>
      <c r="BJ587" t="n">
        <v>36443.08515556705</v>
      </c>
      <c r="BK587" t="n">
        <v>56607.84265921034</v>
      </c>
      <c r="BL587" t="n">
        <v>46242.55477389858</v>
      </c>
      <c r="BM587" t="n">
        <v>17005.89914475918</v>
      </c>
      <c r="BN587" t="n">
        <v>24543.11220767176</v>
      </c>
      <c r="BO587" t="n">
        <v>12534.5011857787</v>
      </c>
      <c r="BP587" t="n">
        <v>0.1051606485036535</v>
      </c>
      <c r="BQ587" t="n">
        <v>1.424144243757396</v>
      </c>
      <c r="BR587" t="n">
        <v>65.31543221554297</v>
      </c>
      <c r="BS587" t="n">
        <v>3101.129590424764</v>
      </c>
      <c r="BT587" t="n">
        <v>3105.241955630868</v>
      </c>
      <c r="BU587" t="n">
        <v>4234.654413903262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206.2</v>
      </c>
      <c r="C588" t="n">
        <v>77.40000000000001</v>
      </c>
      <c r="D588" t="n">
        <v>769.1142539206423</v>
      </c>
      <c r="E588" t="n">
        <v>7.410675182095153</v>
      </c>
      <c r="F588" t="n">
        <v>93.22111392405495</v>
      </c>
      <c r="G588" t="n">
        <v>1867.637816966253</v>
      </c>
      <c r="H588" t="n">
        <v>266328.2758177583</v>
      </c>
      <c r="I588" t="n">
        <v>210697.3566748879</v>
      </c>
      <c r="J588" t="n">
        <v>898.7474921416772</v>
      </c>
      <c r="K588" t="n">
        <v>1681.900383439575</v>
      </c>
      <c r="L588" t="n">
        <v>-1406.36520750954</v>
      </c>
      <c r="M588" t="n">
        <v>1.219285781896216</v>
      </c>
      <c r="N588" t="n">
        <v>20.04448865232462</v>
      </c>
      <c r="O588" t="n">
        <v>394.8809166620693</v>
      </c>
      <c r="P588" t="n">
        <v>1.723393936618522</v>
      </c>
      <c r="Q588" t="n">
        <v>7.193647822395353</v>
      </c>
      <c r="R588" t="n">
        <v>189.7886948826825</v>
      </c>
      <c r="S588" t="n">
        <v>57.68623926767327</v>
      </c>
      <c r="T588" t="n">
        <v>783.0782197193271</v>
      </c>
      <c r="U588" t="n">
        <v>18139.38878944252</v>
      </c>
      <c r="V588" t="n">
        <v>344.2666666666667</v>
      </c>
      <c r="W588" t="n">
        <v>658.7666666666667</v>
      </c>
      <c r="X588" t="n">
        <v>264.2333333333333</v>
      </c>
      <c r="Y588" t="n">
        <v>3.4</v>
      </c>
      <c r="Z588" t="n">
        <v>0.3173613728660308</v>
      </c>
      <c r="AA588" t="n">
        <v>3.704225547395949</v>
      </c>
      <c r="AB588" t="n">
        <v>141.397097696805</v>
      </c>
      <c r="AC588" t="n">
        <v>3437.376558171292</v>
      </c>
      <c r="AD588" t="n">
        <v>4099.907272682146</v>
      </c>
      <c r="AE588" t="n">
        <v>1.159004038792413</v>
      </c>
      <c r="AF588" t="n">
        <v>16.39677723343577</v>
      </c>
      <c r="AG588" t="n">
        <v>191.6404238649101</v>
      </c>
      <c r="AH588" t="n">
        <v>43848.34694926577</v>
      </c>
      <c r="AI588" t="n">
        <v>28347.98190045575</v>
      </c>
      <c r="AJ588" t="n">
        <v>181.9746415402343</v>
      </c>
      <c r="AK588" t="n">
        <v>-556.0387404864969</v>
      </c>
      <c r="AL588" t="n">
        <v>-88.03617626797268</v>
      </c>
      <c r="AM588" t="n">
        <v>-0.5041081547223063</v>
      </c>
      <c r="AN588" t="n">
        <v>12.85084082992927</v>
      </c>
      <c r="AO588" t="n">
        <v>205.0922217793868</v>
      </c>
      <c r="AP588" t="n">
        <v>1057378.178932244</v>
      </c>
      <c r="AQ588" t="n">
        <v>0.2212452692950578</v>
      </c>
      <c r="AR588" t="n">
        <v>0.2134151935258489</v>
      </c>
      <c r="AS588" t="n">
        <v>0.1144437307801069</v>
      </c>
      <c r="AT588" t="n">
        <v>0.2517699990165974</v>
      </c>
      <c r="AU588" t="n">
        <v>0.199125807382389</v>
      </c>
      <c r="AV588" t="n">
        <v>6.442458676727009</v>
      </c>
      <c r="AW588" t="n">
        <v>71.52570291792524</v>
      </c>
      <c r="AX588" t="n">
        <v>2683.772603484839</v>
      </c>
      <c r="AY588" t="n">
        <v>174646.2139856263</v>
      </c>
      <c r="AZ588" t="n">
        <v>194971.9428585016</v>
      </c>
      <c r="BA588" t="n">
        <v>59001.51860800602</v>
      </c>
      <c r="BB588" t="n">
        <v>24243.56015750156</v>
      </c>
      <c r="BC588" t="n">
        <v>83245.07876550758</v>
      </c>
      <c r="BD588" t="n">
        <v>1.219285781896216</v>
      </c>
      <c r="BE588" t="n">
        <v>1.723393936618522</v>
      </c>
      <c r="BF588" t="n">
        <v>20.04448865232462</v>
      </c>
      <c r="BG588" t="n">
        <v>7.193647822395353</v>
      </c>
      <c r="BH588" t="n">
        <v>394.8809166620693</v>
      </c>
      <c r="BI588" t="n">
        <v>189.7886948826825</v>
      </c>
      <c r="BJ588" t="n">
        <v>37203.57319589244</v>
      </c>
      <c r="BK588" t="n">
        <v>53647.30715119732</v>
      </c>
      <c r="BL588" t="n">
        <v>46940.43772512951</v>
      </c>
      <c r="BM588" t="n">
        <v>16898.15498654202</v>
      </c>
      <c r="BN588" t="n">
        <v>26316.68414657366</v>
      </c>
      <c r="BO588" t="n">
        <v>12783.21636995344</v>
      </c>
      <c r="BP588" t="n">
        <v>0.1127196045828506</v>
      </c>
      <c r="BQ588" t="n">
        <v>1.459716231108273</v>
      </c>
      <c r="BR588" t="n">
        <v>70.79732107339335</v>
      </c>
      <c r="BS588" t="n">
        <v>3339.497936895234</v>
      </c>
      <c r="BT588" t="n">
        <v>3191.288933006445</v>
      </c>
      <c r="BU588" t="n">
        <v>4590.278283095967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206.2</v>
      </c>
      <c r="C589" t="n">
        <v>77.40000000000001</v>
      </c>
      <c r="D589" t="n">
        <v>769.1142539206423</v>
      </c>
      <c r="E589" t="n">
        <v>7.406598846730458</v>
      </c>
      <c r="F589" t="n">
        <v>93.30032714558391</v>
      </c>
      <c r="G589" t="n">
        <v>1867.395326487653</v>
      </c>
      <c r="H589" t="n">
        <v>266484.3078827889</v>
      </c>
      <c r="I589" t="n">
        <v>210499.9812700475</v>
      </c>
      <c r="J589" t="n">
        <v>905.0838190029281</v>
      </c>
      <c r="K589" t="n">
        <v>1681.900383439575</v>
      </c>
      <c r="L589" t="n">
        <v>-1406.36520750954</v>
      </c>
      <c r="M589" t="n">
        <v>1.224165899129024</v>
      </c>
      <c r="N589" t="n">
        <v>20.20831161848496</v>
      </c>
      <c r="O589" t="n">
        <v>404.1206223739867</v>
      </c>
      <c r="P589" t="n">
        <v>1.761610387587459</v>
      </c>
      <c r="Q589" t="n">
        <v>7.273633407149402</v>
      </c>
      <c r="R589" t="n">
        <v>182.2862236895752</v>
      </c>
      <c r="S589" t="n">
        <v>57.79958783108717</v>
      </c>
      <c r="T589" t="n">
        <v>783.6093516557723</v>
      </c>
      <c r="U589" t="n">
        <v>18185.27888579045</v>
      </c>
      <c r="V589" t="n">
        <v>344.6666666666666</v>
      </c>
      <c r="W589" t="n">
        <v>659.3</v>
      </c>
      <c r="X589" t="n">
        <v>265</v>
      </c>
      <c r="Y589" t="n">
        <v>3.4</v>
      </c>
      <c r="Z589" t="n">
        <v>0.3176648392273779</v>
      </c>
      <c r="AA589" t="n">
        <v>3.704537311639637</v>
      </c>
      <c r="AB589" t="n">
        <v>141.5446162791719</v>
      </c>
      <c r="AC589" t="n">
        <v>3437.432313521795</v>
      </c>
      <c r="AD589" t="n">
        <v>4099.97786966813</v>
      </c>
      <c r="AE589" t="n">
        <v>1.1591227463939</v>
      </c>
      <c r="AF589" t="n">
        <v>16.39689925216993</v>
      </c>
      <c r="AG589" t="n">
        <v>191.6983901117153</v>
      </c>
      <c r="AH589" t="n">
        <v>43848.36870193763</v>
      </c>
      <c r="AI589" t="n">
        <v>28348.00943478093</v>
      </c>
      <c r="AJ589" t="n">
        <v>184.0014432931781</v>
      </c>
      <c r="AK589" t="n">
        <v>-556.019797749726</v>
      </c>
      <c r="AL589" t="n">
        <v>-86.78184910369558</v>
      </c>
      <c r="AM589" t="n">
        <v>-0.5374444884584354</v>
      </c>
      <c r="AN589" t="n">
        <v>12.93467821133557</v>
      </c>
      <c r="AO589" t="n">
        <v>221.8343986844116</v>
      </c>
      <c r="AP589" t="n">
        <v>1057255.331133169</v>
      </c>
      <c r="AQ589" t="n">
        <v>0.2210596083186419</v>
      </c>
      <c r="AR589" t="n">
        <v>0.2131239361850154</v>
      </c>
      <c r="AS589" t="n">
        <v>0.1146470740954057</v>
      </c>
      <c r="AT589" t="n">
        <v>0.2519423368890285</v>
      </c>
      <c r="AU589" t="n">
        <v>0.1992270445119086</v>
      </c>
      <c r="AV589" t="n">
        <v>6.442645117498839</v>
      </c>
      <c r="AW589" t="n">
        <v>71.52504026805445</v>
      </c>
      <c r="AX589" t="n">
        <v>2683.759873493469</v>
      </c>
      <c r="AY589" t="n">
        <v>174646.1356238918</v>
      </c>
      <c r="AZ589" t="n">
        <v>194971.4557976282</v>
      </c>
      <c r="BA589" t="n">
        <v>58964.85828186874</v>
      </c>
      <c r="BB589" t="n">
        <v>25195.62233854742</v>
      </c>
      <c r="BC589" t="n">
        <v>84160.48062041616</v>
      </c>
      <c r="BD589" t="n">
        <v>1.224165899129024</v>
      </c>
      <c r="BE589" t="n">
        <v>1.761610387587459</v>
      </c>
      <c r="BF589" t="n">
        <v>20.20831161848496</v>
      </c>
      <c r="BG589" t="n">
        <v>7.273633407149402</v>
      </c>
      <c r="BH589" t="n">
        <v>404.1206223739867</v>
      </c>
      <c r="BI589" t="n">
        <v>182.2862236895752</v>
      </c>
      <c r="BJ589" t="n">
        <v>37357.44329224289</v>
      </c>
      <c r="BK589" t="n">
        <v>54852.27185024791</v>
      </c>
      <c r="BL589" t="n">
        <v>47336.7178351991</v>
      </c>
      <c r="BM589" t="n">
        <v>17091.63638340118</v>
      </c>
      <c r="BN589" t="n">
        <v>26916.08701311818</v>
      </c>
      <c r="BO589" t="n">
        <v>12296.51226058815</v>
      </c>
      <c r="BP589" t="n">
        <v>0.1103653657474919</v>
      </c>
      <c r="BQ589" t="n">
        <v>1.503875143551583</v>
      </c>
      <c r="BR589" t="n">
        <v>72.29700861937273</v>
      </c>
      <c r="BS589" t="n">
        <v>3265.268786416374</v>
      </c>
      <c r="BT589" t="n">
        <v>3298.107281457417</v>
      </c>
      <c r="BU589" t="n">
        <v>4687.566772795561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206.2333333333333</v>
      </c>
      <c r="C590" t="n">
        <v>77.40000000000001</v>
      </c>
      <c r="D590" t="n">
        <v>769.1142539206423</v>
      </c>
      <c r="E590" t="n">
        <v>7.399409442294271</v>
      </c>
      <c r="F590" t="n">
        <v>93.43286627639834</v>
      </c>
      <c r="G590" t="n">
        <v>1866.966663840383</v>
      </c>
      <c r="H590" t="n">
        <v>266447.3125439117</v>
      </c>
      <c r="I590" t="n">
        <v>210475.5833706922</v>
      </c>
      <c r="J590" t="n">
        <v>907.7912887673517</v>
      </c>
      <c r="K590" t="n">
        <v>1681.900383439575</v>
      </c>
      <c r="L590" t="n">
        <v>-1406.36520750954</v>
      </c>
      <c r="M590" t="n">
        <v>1.231799217815313</v>
      </c>
      <c r="N590" t="n">
        <v>20.18477879555597</v>
      </c>
      <c r="O590" t="n">
        <v>403.3873037551101</v>
      </c>
      <c r="P590" t="n">
        <v>1.802936373360148</v>
      </c>
      <c r="Q590" t="n">
        <v>7.329424223949465</v>
      </c>
      <c r="R590" t="n">
        <v>177.8703866526151</v>
      </c>
      <c r="S590" t="n">
        <v>57.8624455439111</v>
      </c>
      <c r="T590" t="n">
        <v>783.8798150789534</v>
      </c>
      <c r="U590" t="n">
        <v>18201.23445245867</v>
      </c>
      <c r="V590" t="n">
        <v>345.0666666666667</v>
      </c>
      <c r="W590" t="n">
        <v>659.7666666666667</v>
      </c>
      <c r="X590" t="n">
        <v>265.4</v>
      </c>
      <c r="Y590" t="n">
        <v>3.4</v>
      </c>
      <c r="Z590" t="n">
        <v>0.3178621598617575</v>
      </c>
      <c r="AA590" t="n">
        <v>3.705031320702211</v>
      </c>
      <c r="AB590" t="n">
        <v>141.5975016961304</v>
      </c>
      <c r="AC590" t="n">
        <v>3437.461222487862</v>
      </c>
      <c r="AD590" t="n">
        <v>4100.011668683414</v>
      </c>
      <c r="AE590" t="n">
        <v>1.159199990525859</v>
      </c>
      <c r="AF590" t="n">
        <v>16.39709293917805</v>
      </c>
      <c r="AG590" t="n">
        <v>191.7191627263036</v>
      </c>
      <c r="AH590" t="n">
        <v>43848.37998086668</v>
      </c>
      <c r="AI590" t="n">
        <v>28348.02263177402</v>
      </c>
      <c r="AJ590" t="n">
        <v>185.1901337081246</v>
      </c>
      <c r="AK590" t="n">
        <v>-588.4394642710729</v>
      </c>
      <c r="AL590" t="n">
        <v>-104.7953394981259</v>
      </c>
      <c r="AM590" t="n">
        <v>-0.5711371555448344</v>
      </c>
      <c r="AN590" t="n">
        <v>12.85535457160652</v>
      </c>
      <c r="AO590" t="n">
        <v>225.5169171024951</v>
      </c>
      <c r="AP590" t="n">
        <v>1057274.394861417</v>
      </c>
      <c r="AQ590" t="n">
        <v>0.2209231670158269</v>
      </c>
      <c r="AR590" t="n">
        <v>0.2135528966132361</v>
      </c>
      <c r="AS590" t="n">
        <v>0.1145283778194689</v>
      </c>
      <c r="AT590" t="n">
        <v>0.2520938778038849</v>
      </c>
      <c r="AU590" t="n">
        <v>0.1989016807475833</v>
      </c>
      <c r="AV590" t="n">
        <v>6.442701830468806</v>
      </c>
      <c r="AW590" t="n">
        <v>71.52562871775378</v>
      </c>
      <c r="AX590" t="n">
        <v>2683.786577876886</v>
      </c>
      <c r="AY590" t="n">
        <v>174647.350182654</v>
      </c>
      <c r="AZ590" t="n">
        <v>194973.1109010648</v>
      </c>
      <c r="BA590" t="n">
        <v>59033.94698702711</v>
      </c>
      <c r="BB590" t="n">
        <v>26282.08176274505</v>
      </c>
      <c r="BC590" t="n">
        <v>85316.02874977216</v>
      </c>
      <c r="BD590" t="n">
        <v>1.231799217815313</v>
      </c>
      <c r="BE590" t="n">
        <v>1.802936373360148</v>
      </c>
      <c r="BF590" t="n">
        <v>20.18477879555597</v>
      </c>
      <c r="BG590" t="n">
        <v>7.329424223949465</v>
      </c>
      <c r="BH590" t="n">
        <v>403.3873037551101</v>
      </c>
      <c r="BI590" t="n">
        <v>177.8703866526151</v>
      </c>
      <c r="BJ590" t="n">
        <v>37598.13133562134</v>
      </c>
      <c r="BK590" t="n">
        <v>56155.29084258018</v>
      </c>
      <c r="BL590" t="n">
        <v>47279.69973949429</v>
      </c>
      <c r="BM590" t="n">
        <v>17226.65439650812</v>
      </c>
      <c r="BN590" t="n">
        <v>26868.51479643187</v>
      </c>
      <c r="BO590" t="n">
        <v>12010.08147420598</v>
      </c>
      <c r="BP590" t="n">
        <v>0.1135624937668417</v>
      </c>
      <c r="BQ590" t="n">
        <v>1.488133997245813</v>
      </c>
      <c r="BR590" t="n">
        <v>72.01600520190856</v>
      </c>
      <c r="BS590" t="n">
        <v>3366.079960016912</v>
      </c>
      <c r="BT590" t="n">
        <v>3259.967777783167</v>
      </c>
      <c r="BU590" t="n">
        <v>4669.337376839846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206.3</v>
      </c>
      <c r="C591" t="n">
        <v>77.40000000000001</v>
      </c>
      <c r="D591" t="n">
        <v>769.1142539206423</v>
      </c>
      <c r="E591" t="n">
        <v>7.395707108586841</v>
      </c>
      <c r="F591" t="n">
        <v>93.46077609557328</v>
      </c>
      <c r="G591" t="n">
        <v>1869.706699303141</v>
      </c>
      <c r="H591" t="n">
        <v>266248.7784750649</v>
      </c>
      <c r="I591" t="n">
        <v>210576.7682174999</v>
      </c>
      <c r="J591" t="n">
        <v>881.7595251929004</v>
      </c>
      <c r="K591" t="n">
        <v>1681.900383439575</v>
      </c>
      <c r="L591" t="n">
        <v>-1406.36520750954</v>
      </c>
      <c r="M591" t="n">
        <v>1.235939633487403</v>
      </c>
      <c r="N591" t="n">
        <v>21.60908805745484</v>
      </c>
      <c r="O591" t="n">
        <v>403.3873037551101</v>
      </c>
      <c r="P591" t="n">
        <v>1.95099192038916</v>
      </c>
      <c r="Q591" t="n">
        <v>7.398658261681665</v>
      </c>
      <c r="R591" t="n">
        <v>162.2514362509963</v>
      </c>
      <c r="S591" t="n">
        <v>58.01970317921109</v>
      </c>
      <c r="T591" t="n">
        <v>785.7863295123956</v>
      </c>
      <c r="U591" t="n">
        <v>18220.49077023641</v>
      </c>
      <c r="V591" t="n">
        <v>345.3333333333334</v>
      </c>
      <c r="W591" t="n">
        <v>660.3666666666667</v>
      </c>
      <c r="X591" t="n">
        <v>265.9666666666667</v>
      </c>
      <c r="Y591" t="n">
        <v>3.4</v>
      </c>
      <c r="Z591" t="n">
        <v>0.3180199984771462</v>
      </c>
      <c r="AA591" t="n">
        <v>3.705834974040818</v>
      </c>
      <c r="AB591" t="n">
        <v>141.5975413129077</v>
      </c>
      <c r="AC591" t="n">
        <v>3437.483916203712</v>
      </c>
      <c r="AD591" t="n">
        <v>4100.15197808887</v>
      </c>
      <c r="AE591" t="n">
        <v>1.159261794892603</v>
      </c>
      <c r="AF591" t="n">
        <v>16.39740805212347</v>
      </c>
      <c r="AG591" t="n">
        <v>191.7191781805637</v>
      </c>
      <c r="AH591" t="n">
        <v>43848.38888018587</v>
      </c>
      <c r="AI591" t="n">
        <v>28348.0774062652</v>
      </c>
      <c r="AJ591" t="n">
        <v>185.5848052137885</v>
      </c>
      <c r="AK591" t="n">
        <v>-608.6098613368943</v>
      </c>
      <c r="AL591" t="n">
        <v>-137.0273456450471</v>
      </c>
      <c r="AM591" t="n">
        <v>-0.7150522869017568</v>
      </c>
      <c r="AN591" t="n">
        <v>14.21042979577318</v>
      </c>
      <c r="AO591" t="n">
        <v>241.1358675041139</v>
      </c>
      <c r="AP591" t="n">
        <v>1057896.20999727</v>
      </c>
      <c r="AQ591" t="n">
        <v>0.2205403094232073</v>
      </c>
      <c r="AR591" t="n">
        <v>0.2140225980623083</v>
      </c>
      <c r="AS591" t="n">
        <v>0.114692548249617</v>
      </c>
      <c r="AT591" t="n">
        <v>0.2518337144882101</v>
      </c>
      <c r="AU591" t="n">
        <v>0.1989108297766572</v>
      </c>
      <c r="AV591" t="n">
        <v>6.442484437442907</v>
      </c>
      <c r="AW591" t="n">
        <v>71.51193644387322</v>
      </c>
      <c r="AX591" t="n">
        <v>2683.301297808656</v>
      </c>
      <c r="AY591" t="n">
        <v>174639.4577105041</v>
      </c>
      <c r="AZ591" t="n">
        <v>194969.4994355607</v>
      </c>
      <c r="BA591" t="n">
        <v>63732.86361778506</v>
      </c>
      <c r="BB591" t="n">
        <v>25431.18569038271</v>
      </c>
      <c r="BC591" t="n">
        <v>89164.04930816777</v>
      </c>
      <c r="BD591" t="n">
        <v>1.235939633487403</v>
      </c>
      <c r="BE591" t="n">
        <v>1.95099192038916</v>
      </c>
      <c r="BF591" t="n">
        <v>21.60908805745484</v>
      </c>
      <c r="BG591" t="n">
        <v>7.398658261681665</v>
      </c>
      <c r="BH591" t="n">
        <v>403.3873037551101</v>
      </c>
      <c r="BI591" t="n">
        <v>162.2514362509963</v>
      </c>
      <c r="BJ591" t="n">
        <v>37728.68278217803</v>
      </c>
      <c r="BK591" t="n">
        <v>60823.63029595198</v>
      </c>
      <c r="BL591" t="n">
        <v>50730.68401168463</v>
      </c>
      <c r="BM591" t="n">
        <v>17394.40277932458</v>
      </c>
      <c r="BN591" t="n">
        <v>26868.51479643187</v>
      </c>
      <c r="BO591" t="n">
        <v>10994.94737823562</v>
      </c>
      <c r="BP591" t="n">
        <v>0.115573188852505</v>
      </c>
      <c r="BQ591" t="n">
        <v>1.575191415315817</v>
      </c>
      <c r="BR591" t="n">
        <v>72.01600520190856</v>
      </c>
      <c r="BS591" t="n">
        <v>3429.479186762962</v>
      </c>
      <c r="BT591" t="n">
        <v>3470.900746186777</v>
      </c>
      <c r="BU591" t="n">
        <v>4669.337376839846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206.3</v>
      </c>
      <c r="C592" t="n">
        <v>77.40000000000001</v>
      </c>
      <c r="D592" t="n">
        <v>769.1142539206423</v>
      </c>
      <c r="E592" t="n">
        <v>7.397616790940637</v>
      </c>
      <c r="F592" t="n">
        <v>93.44557307589443</v>
      </c>
      <c r="G592" t="n">
        <v>1869.84797049231</v>
      </c>
      <c r="H592" t="n">
        <v>266201.9347966394</v>
      </c>
      <c r="I592" t="n">
        <v>210651.850832703</v>
      </c>
      <c r="J592" t="n">
        <v>830.1420576181212</v>
      </c>
      <c r="K592" t="n">
        <v>1681.900383439575</v>
      </c>
      <c r="L592" t="n">
        <v>-1406.36520750954</v>
      </c>
      <c r="M592" t="n">
        <v>1.237141624953423</v>
      </c>
      <c r="N592" t="n">
        <v>22.32712589413652</v>
      </c>
      <c r="O592" t="n">
        <v>403.3873037551101</v>
      </c>
      <c r="P592" t="n">
        <v>1.960901449409453</v>
      </c>
      <c r="Q592" t="n">
        <v>7.35671727646825</v>
      </c>
      <c r="R592" t="n">
        <v>161.7710083791726</v>
      </c>
      <c r="S592" t="n">
        <v>58.15735058630217</v>
      </c>
      <c r="T592" t="n">
        <v>786.8061365326147</v>
      </c>
      <c r="U592" t="n">
        <v>18267.60648332486</v>
      </c>
      <c r="V592" t="n">
        <v>345.4666666666666</v>
      </c>
      <c r="W592" t="n">
        <v>661.1333333333333</v>
      </c>
      <c r="X592" t="n">
        <v>266.6</v>
      </c>
      <c r="Y592" t="n">
        <v>3.4</v>
      </c>
      <c r="Z592" t="n">
        <v>0.3182942020106283</v>
      </c>
      <c r="AA592" t="n">
        <v>3.706193240097809</v>
      </c>
      <c r="AB592" t="n">
        <v>141.5977221403251</v>
      </c>
      <c r="AC592" t="n">
        <v>3437.506085430972</v>
      </c>
      <c r="AD592" t="n">
        <v>4100.410057502655</v>
      </c>
      <c r="AE592" t="n">
        <v>1.159368965295776</v>
      </c>
      <c r="AF592" t="n">
        <v>16.39754835014867</v>
      </c>
      <c r="AG592" t="n">
        <v>191.7192489004259</v>
      </c>
      <c r="AH592" t="n">
        <v>43848.39754524313</v>
      </c>
      <c r="AI592" t="n">
        <v>28348.1784333029</v>
      </c>
      <c r="AJ592" t="n">
        <v>187.766342426931</v>
      </c>
      <c r="AK592" t="n">
        <v>-619.9904509423657</v>
      </c>
      <c r="AL592" t="n">
        <v>-192.7115852162645</v>
      </c>
      <c r="AM592" t="n">
        <v>-0.7237598244560298</v>
      </c>
      <c r="AN592" t="n">
        <v>14.97040861766828</v>
      </c>
      <c r="AO592" t="n">
        <v>241.6162953759375</v>
      </c>
      <c r="AP592" t="n">
        <v>1057928.602903508</v>
      </c>
      <c r="AQ592" t="n">
        <v>0.2204960301442274</v>
      </c>
      <c r="AR592" t="n">
        <v>0.213991812213529</v>
      </c>
      <c r="AS592" t="n">
        <v>0.1149286875356298</v>
      </c>
      <c r="AT592" t="n">
        <v>0.2515976549457959</v>
      </c>
      <c r="AU592" t="n">
        <v>0.198985815160818</v>
      </c>
      <c r="AV592" t="n">
        <v>6.442725728518707</v>
      </c>
      <c r="AW592" t="n">
        <v>71.51507264708547</v>
      </c>
      <c r="AX592" t="n">
        <v>2683.403014449993</v>
      </c>
      <c r="AY592" t="n">
        <v>174646.3757795798</v>
      </c>
      <c r="AZ592" t="n">
        <v>194977.0745220321</v>
      </c>
      <c r="BA592" t="n">
        <v>65251.02466594621</v>
      </c>
      <c r="BB592" t="n">
        <v>24143.00964363979</v>
      </c>
      <c r="BC592" t="n">
        <v>89394.034309586</v>
      </c>
      <c r="BD592" t="n">
        <v>1.237141624953423</v>
      </c>
      <c r="BE592" t="n">
        <v>1.960901449409453</v>
      </c>
      <c r="BF592" t="n">
        <v>22.32712589413652</v>
      </c>
      <c r="BG592" t="n">
        <v>7.35671727646825</v>
      </c>
      <c r="BH592" t="n">
        <v>403.3873037551101</v>
      </c>
      <c r="BI592" t="n">
        <v>161.7710083791726</v>
      </c>
      <c r="BJ592" t="n">
        <v>37766.64873741173</v>
      </c>
      <c r="BK592" t="n">
        <v>61133.39975184167</v>
      </c>
      <c r="BL592" t="n">
        <v>52470.430671706</v>
      </c>
      <c r="BM592" t="n">
        <v>17292.74457764898</v>
      </c>
      <c r="BN592" t="n">
        <v>26868.51479643187</v>
      </c>
      <c r="BO592" t="n">
        <v>10965.10131901813</v>
      </c>
      <c r="BP592" t="n">
        <v>0.1155205589710497</v>
      </c>
      <c r="BQ592" t="n">
        <v>1.622655410927261</v>
      </c>
      <c r="BR592" t="n">
        <v>72.01600520190856</v>
      </c>
      <c r="BS592" t="n">
        <v>3427.836064116802</v>
      </c>
      <c r="BT592" t="n">
        <v>3585.902106307144</v>
      </c>
      <c r="BU592" t="n">
        <v>4669.337376839846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206.3</v>
      </c>
      <c r="C593" t="n">
        <v>77.40000000000001</v>
      </c>
      <c r="D593" t="n">
        <v>769.1142539206423</v>
      </c>
      <c r="E593" t="n">
        <v>7.402189786546034</v>
      </c>
      <c r="F593" t="n">
        <v>93.40454113626257</v>
      </c>
      <c r="G593" t="n">
        <v>1869.004627465147</v>
      </c>
      <c r="H593" t="n">
        <v>266257.772010328</v>
      </c>
      <c r="I593" t="n">
        <v>210675.0759599984</v>
      </c>
      <c r="J593" t="n">
        <v>778.0385150579083</v>
      </c>
      <c r="K593" t="n">
        <v>1681.900383439575</v>
      </c>
      <c r="L593" t="n">
        <v>-1406.36520750954</v>
      </c>
      <c r="M593" t="n">
        <v>1.405707048078525</v>
      </c>
      <c r="N593" t="n">
        <v>22.32712589413652</v>
      </c>
      <c r="O593" t="n">
        <v>419.5244866763648</v>
      </c>
      <c r="P593" t="n">
        <v>1.968589061499798</v>
      </c>
      <c r="Q593" t="n">
        <v>6.777326129030854</v>
      </c>
      <c r="R593" t="n">
        <v>165.4722664710239</v>
      </c>
      <c r="S593" t="n">
        <v>58.40207531420015</v>
      </c>
      <c r="T593" t="n">
        <v>787.4432532744561</v>
      </c>
      <c r="U593" t="n">
        <v>18310.12484631266</v>
      </c>
      <c r="V593" t="n">
        <v>345.7666666666667</v>
      </c>
      <c r="W593" t="n">
        <v>661.6</v>
      </c>
      <c r="X593" t="n">
        <v>267.2</v>
      </c>
      <c r="Y593" t="n">
        <v>3.4</v>
      </c>
      <c r="Z593" t="n">
        <v>0.318774412761848</v>
      </c>
      <c r="AA593" t="n">
        <v>3.706394173206468</v>
      </c>
      <c r="AB593" t="n">
        <v>141.687707663714</v>
      </c>
      <c r="AC593" t="n">
        <v>3437.517177207704</v>
      </c>
      <c r="AD593" t="n">
        <v>4100.504779686611</v>
      </c>
      <c r="AE593" t="n">
        <v>1.159556147939837</v>
      </c>
      <c r="AF593" t="n">
        <v>16.39762683516794</v>
      </c>
      <c r="AG593" t="n">
        <v>191.7544883114234</v>
      </c>
      <c r="AH593" t="n">
        <v>43848.40186213647</v>
      </c>
      <c r="AI593" t="n">
        <v>28348.21555112015</v>
      </c>
      <c r="AJ593" t="n">
        <v>210.988845889626</v>
      </c>
      <c r="AK593" t="n">
        <v>-723.8558637439593</v>
      </c>
      <c r="AL593" t="n">
        <v>-253.3873631639733</v>
      </c>
      <c r="AM593" t="n">
        <v>-0.5628820134212734</v>
      </c>
      <c r="AN593" t="n">
        <v>15.54979976510567</v>
      </c>
      <c r="AO593" t="n">
        <v>254.052220205341</v>
      </c>
      <c r="AP593" t="n">
        <v>1058735.759870879</v>
      </c>
      <c r="AQ593" t="n">
        <v>0.220737197803535</v>
      </c>
      <c r="AR593" t="n">
        <v>0.2138378967242514</v>
      </c>
      <c r="AS593" t="n">
        <v>0.1150609002503635</v>
      </c>
      <c r="AT593" t="n">
        <v>0.2514493201845265</v>
      </c>
      <c r="AU593" t="n">
        <v>0.1989146850373237</v>
      </c>
      <c r="AV593" t="n">
        <v>6.441599836627243</v>
      </c>
      <c r="AW593" t="n">
        <v>71.50797193624737</v>
      </c>
      <c r="AX593" t="n">
        <v>2682.653827171067</v>
      </c>
      <c r="AY593" t="n">
        <v>174631.1759648139</v>
      </c>
      <c r="AZ593" t="n">
        <v>194960.6539281714</v>
      </c>
      <c r="BA593" t="n">
        <v>63566.63333387014</v>
      </c>
      <c r="BB593" t="n">
        <v>24963.65547842372</v>
      </c>
      <c r="BC593" t="n">
        <v>88530.28881229386</v>
      </c>
      <c r="BD593" t="n">
        <v>1.405707048078525</v>
      </c>
      <c r="BE593" t="n">
        <v>1.968589061499798</v>
      </c>
      <c r="BF593" t="n">
        <v>22.32712589413652</v>
      </c>
      <c r="BG593" t="n">
        <v>6.777326129030854</v>
      </c>
      <c r="BH593" t="n">
        <v>419.5244866763648</v>
      </c>
      <c r="BI593" t="n">
        <v>165.4722664710239</v>
      </c>
      <c r="BJ593" t="n">
        <v>43097.12384776762</v>
      </c>
      <c r="BK593" t="n">
        <v>61377.98047045303</v>
      </c>
      <c r="BL593" t="n">
        <v>52470.430671706</v>
      </c>
      <c r="BM593" t="n">
        <v>15885.33206793895</v>
      </c>
      <c r="BN593" t="n">
        <v>27924.83467045617</v>
      </c>
      <c r="BO593" t="n">
        <v>11206.34932144499</v>
      </c>
      <c r="BP593" t="n">
        <v>0.1264002615594846</v>
      </c>
      <c r="BQ593" t="n">
        <v>1.622655410927261</v>
      </c>
      <c r="BR593" t="n">
        <v>71.74580978442719</v>
      </c>
      <c r="BS593" t="n">
        <v>3771.87378414391</v>
      </c>
      <c r="BT593" t="n">
        <v>3585.902106307144</v>
      </c>
      <c r="BU593" t="n">
        <v>4651.650721693864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206.3333333333333</v>
      </c>
      <c r="C594" t="n">
        <v>77.43333333333334</v>
      </c>
      <c r="D594" t="n">
        <v>769.1142539206423</v>
      </c>
      <c r="E594" t="n">
        <v>7.409186324548498</v>
      </c>
      <c r="F594" t="n">
        <v>93.38913596569462</v>
      </c>
      <c r="G594" t="n">
        <v>1866.382821631945</v>
      </c>
      <c r="H594" t="n">
        <v>266280.0852742324</v>
      </c>
      <c r="I594" t="n">
        <v>210678.9129640631</v>
      </c>
      <c r="J594" t="n">
        <v>753.5539088239746</v>
      </c>
      <c r="K594" t="n">
        <v>1681.900383439575</v>
      </c>
      <c r="L594" t="n">
        <v>-1406.36520750954</v>
      </c>
      <c r="M594" t="n">
        <v>1.489612738748501</v>
      </c>
      <c r="N594" t="n">
        <v>22.32712589413652</v>
      </c>
      <c r="O594" t="n">
        <v>423.98689049891</v>
      </c>
      <c r="P594" t="n">
        <v>1.97312447441411</v>
      </c>
      <c r="Q594" t="n">
        <v>7.269241875596981</v>
      </c>
      <c r="R594" t="n">
        <v>161.5051196908602</v>
      </c>
      <c r="S594" t="n">
        <v>58.53174541743499</v>
      </c>
      <c r="T594" t="n">
        <v>788.6151958085138</v>
      </c>
      <c r="U594" t="n">
        <v>18331.99024571187</v>
      </c>
      <c r="V594" t="n">
        <v>346.0333333333334</v>
      </c>
      <c r="W594" t="n">
        <v>662.1</v>
      </c>
      <c r="X594" t="n">
        <v>267.6</v>
      </c>
      <c r="Y594" t="n">
        <v>3.4</v>
      </c>
      <c r="Z594" t="n">
        <v>0.3190699555452106</v>
      </c>
      <c r="AA594" t="n">
        <v>3.706616659083676</v>
      </c>
      <c r="AB594" t="n">
        <v>141.7692072956237</v>
      </c>
      <c r="AC594" t="n">
        <v>3437.529158774778</v>
      </c>
      <c r="AD594" t="n">
        <v>4100.535676127673</v>
      </c>
      <c r="AE594" t="n">
        <v>1.159671691548989</v>
      </c>
      <c r="AF594" t="n">
        <v>16.39771412037069</v>
      </c>
      <c r="AG594" t="n">
        <v>191.7863896883991</v>
      </c>
      <c r="AH594" t="n">
        <v>43848.40653539011</v>
      </c>
      <c r="AI594" t="n">
        <v>28348.22766563776</v>
      </c>
      <c r="AJ594" t="n">
        <v>203.4652795573093</v>
      </c>
      <c r="AK594" t="n">
        <v>-695.6614255083686</v>
      </c>
      <c r="AL594" t="n">
        <v>-228.1383419999271</v>
      </c>
      <c r="AM594" t="n">
        <v>-0.4835117356656077</v>
      </c>
      <c r="AN594" t="n">
        <v>15.05788401853955</v>
      </c>
      <c r="AO594" t="n">
        <v>262.4817708080499</v>
      </c>
      <c r="AP594" t="n">
        <v>1060216.122756371</v>
      </c>
      <c r="AQ594" t="n">
        <v>0.2209190033864074</v>
      </c>
      <c r="AR594" t="n">
        <v>0.2139498664074561</v>
      </c>
      <c r="AS594" t="n">
        <v>0.1153684502785314</v>
      </c>
      <c r="AT594" t="n">
        <v>0.2511423489580255</v>
      </c>
      <c r="AU594" t="n">
        <v>0.1986203309695797</v>
      </c>
      <c r="AV594" t="n">
        <v>6.440553145189706</v>
      </c>
      <c r="AW594" t="n">
        <v>71.48608552696994</v>
      </c>
      <c r="AX594" t="n">
        <v>2681.610021043867</v>
      </c>
      <c r="AY594" t="n">
        <v>174616.9398557126</v>
      </c>
      <c r="AZ594" t="n">
        <v>194952.4896778311</v>
      </c>
      <c r="BA594" t="n">
        <v>62350.84413994845</v>
      </c>
      <c r="BB594" t="n">
        <v>27284.42411712903</v>
      </c>
      <c r="BC594" t="n">
        <v>89635.26825707749</v>
      </c>
      <c r="BD594" t="n">
        <v>1.489612738748501</v>
      </c>
      <c r="BE594" t="n">
        <v>1.97312447441411</v>
      </c>
      <c r="BF594" t="n">
        <v>22.32712589413652</v>
      </c>
      <c r="BG594" t="n">
        <v>7.269241875596981</v>
      </c>
      <c r="BH594" t="n">
        <v>423.98689049891</v>
      </c>
      <c r="BI594" t="n">
        <v>161.5051196908602</v>
      </c>
      <c r="BJ594" t="n">
        <v>45750.45706660217</v>
      </c>
      <c r="BK594" t="n">
        <v>61521.92131156645</v>
      </c>
      <c r="BL594" t="n">
        <v>52470.430671706</v>
      </c>
      <c r="BM594" t="n">
        <v>17074.81290334995</v>
      </c>
      <c r="BN594" t="n">
        <v>28217.88017991899</v>
      </c>
      <c r="BO594" t="n">
        <v>10947.7012593274</v>
      </c>
      <c r="BP594" t="n">
        <v>0.1317466603072897</v>
      </c>
      <c r="BQ594" t="n">
        <v>1.622655410927261</v>
      </c>
      <c r="BR594" t="n">
        <v>67.88620533687278</v>
      </c>
      <c r="BS594" t="n">
        <v>3940.941904380037</v>
      </c>
      <c r="BT594" t="n">
        <v>3585.902106307144</v>
      </c>
      <c r="BU594" t="n">
        <v>4399.978856705798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206.4</v>
      </c>
      <c r="C595" t="n">
        <v>77.5</v>
      </c>
      <c r="D595" t="n">
        <v>769.1142550357835</v>
      </c>
      <c r="E595" t="n">
        <v>7.405104286372442</v>
      </c>
      <c r="F595" t="n">
        <v>93.48716378488825</v>
      </c>
      <c r="G595" t="n">
        <v>1865.24126637979</v>
      </c>
      <c r="H595" t="n">
        <v>266269.1805532661</v>
      </c>
      <c r="I595" t="n">
        <v>210589.386697589</v>
      </c>
      <c r="J595" t="n">
        <v>848.1667360490522</v>
      </c>
      <c r="K595" t="n">
        <v>1697.302425889089</v>
      </c>
      <c r="L595" t="n">
        <v>-1406.36520750954</v>
      </c>
      <c r="M595" t="n">
        <v>1.482716970433246</v>
      </c>
      <c r="N595" t="n">
        <v>20.61557125415575</v>
      </c>
      <c r="O595" t="n">
        <v>420.6995615870899</v>
      </c>
      <c r="P595" t="n">
        <v>1.965788651018496</v>
      </c>
      <c r="Q595" t="n">
        <v>8.118761274990543</v>
      </c>
      <c r="R595" t="n">
        <v>171.090583873495</v>
      </c>
      <c r="S595" t="n">
        <v>58.57087081011446</v>
      </c>
      <c r="T595" t="n">
        <v>791.3676525310713</v>
      </c>
      <c r="U595" t="n">
        <v>18350.08552640687</v>
      </c>
      <c r="V595" t="n">
        <v>346.3666666666667</v>
      </c>
      <c r="W595" t="n">
        <v>662.4333333333333</v>
      </c>
      <c r="X595" t="n">
        <v>268.0333333333334</v>
      </c>
      <c r="Y595" t="n">
        <v>3.4</v>
      </c>
      <c r="Z595" t="n">
        <v>0.3195300066322059</v>
      </c>
      <c r="AA595" t="n">
        <v>3.726306351890604</v>
      </c>
      <c r="AB595" t="n">
        <v>141.8049129107173</v>
      </c>
      <c r="AC595" t="n">
        <v>3437.559047979682</v>
      </c>
      <c r="AD595" t="n">
        <v>4100.551277657827</v>
      </c>
      <c r="AE595" t="n">
        <v>1.159851906558643</v>
      </c>
      <c r="AF595" t="n">
        <v>16.4054318863363</v>
      </c>
      <c r="AG595" t="n">
        <v>191.8003950570391</v>
      </c>
      <c r="AH595" t="n">
        <v>43848.41825072287</v>
      </c>
      <c r="AI595" t="n">
        <v>28348.23378303387</v>
      </c>
      <c r="AJ595" t="n">
        <v>178.0457470537269</v>
      </c>
      <c r="AK595" t="n">
        <v>-540.4035448040381</v>
      </c>
      <c r="AL595" t="n">
        <v>-205.2094998337964</v>
      </c>
      <c r="AM595" t="n">
        <v>-0.4830716805852495</v>
      </c>
      <c r="AN595" t="n">
        <v>12.49680997916521</v>
      </c>
      <c r="AO595" t="n">
        <v>249.608977713595</v>
      </c>
      <c r="AP595" t="n">
        <v>1058814.736370327</v>
      </c>
      <c r="AQ595" t="n">
        <v>0.2212086235558754</v>
      </c>
      <c r="AR595" t="n">
        <v>0.2135904260358832</v>
      </c>
      <c r="AS595" t="n">
        <v>0.1148222219603586</v>
      </c>
      <c r="AT595" t="n">
        <v>0.2514903131774376</v>
      </c>
      <c r="AU595" t="n">
        <v>0.1988884152704451</v>
      </c>
      <c r="AV595" t="n">
        <v>6.441783596902721</v>
      </c>
      <c r="AW595" t="n">
        <v>71.51518868239285</v>
      </c>
      <c r="AX595" t="n">
        <v>2682.761954067341</v>
      </c>
      <c r="AY595" t="n">
        <v>174640.9500135845</v>
      </c>
      <c r="AZ595" t="n">
        <v>194971.2190063966</v>
      </c>
      <c r="BA595" t="n">
        <v>62817.67389878126</v>
      </c>
      <c r="BB595" t="n">
        <v>29273.04992651568</v>
      </c>
      <c r="BC595" t="n">
        <v>92090.72382529693</v>
      </c>
      <c r="BD595" t="n">
        <v>1.482716970433246</v>
      </c>
      <c r="BE595" t="n">
        <v>1.965788651018496</v>
      </c>
      <c r="BF595" t="n">
        <v>20.61557125415575</v>
      </c>
      <c r="BG595" t="n">
        <v>8.118761274990543</v>
      </c>
      <c r="BH595" t="n">
        <v>420.6995615870899</v>
      </c>
      <c r="BI595" t="n">
        <v>171.090583873495</v>
      </c>
      <c r="BJ595" t="n">
        <v>45533.01226414873</v>
      </c>
      <c r="BK595" t="n">
        <v>61290.20118893169</v>
      </c>
      <c r="BL595" t="n">
        <v>48328.90488938573</v>
      </c>
      <c r="BM595" t="n">
        <v>19131.3430986566</v>
      </c>
      <c r="BN595" t="n">
        <v>28003.52278605187</v>
      </c>
      <c r="BO595" t="n">
        <v>11572.89713281986</v>
      </c>
      <c r="BP595" t="n">
        <v>0.1298237731392374</v>
      </c>
      <c r="BQ595" t="n">
        <v>1.582014121888177</v>
      </c>
      <c r="BR595" t="n">
        <v>62.2232514838027</v>
      </c>
      <c r="BS595" t="n">
        <v>3880.307352683687</v>
      </c>
      <c r="BT595" t="n">
        <v>3487.560550361266</v>
      </c>
      <c r="BU595" t="n">
        <v>4030.687083224278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206.4</v>
      </c>
      <c r="C596" t="n">
        <v>77.5</v>
      </c>
      <c r="D596" t="n">
        <v>769.1143576364086</v>
      </c>
      <c r="E596" t="n">
        <v>7.401716218914913</v>
      </c>
      <c r="F596" t="n">
        <v>93.52804283276838</v>
      </c>
      <c r="G596" t="n">
        <v>1865.56222971813</v>
      </c>
      <c r="H596" t="n">
        <v>266248.0049583775</v>
      </c>
      <c r="I596" t="n">
        <v>210558.9951931301</v>
      </c>
      <c r="J596" t="n">
        <v>900.3781867503534</v>
      </c>
      <c r="K596" t="n">
        <v>1705.003447113847</v>
      </c>
      <c r="L596" t="n">
        <v>-1406.36520750954</v>
      </c>
      <c r="M596" t="n">
        <v>1.477028552834281</v>
      </c>
      <c r="N596" t="n">
        <v>19.84325092605793</v>
      </c>
      <c r="O596" t="n">
        <v>410.888292524052</v>
      </c>
      <c r="P596" t="n">
        <v>1.990122523731298</v>
      </c>
      <c r="Q596" t="n">
        <v>8.571136655756172</v>
      </c>
      <c r="R596" t="n">
        <v>210.301353798885</v>
      </c>
      <c r="S596" t="n">
        <v>58.61376026638312</v>
      </c>
      <c r="T596" t="n">
        <v>793.0053224595802</v>
      </c>
      <c r="U596" t="n">
        <v>18401.54967320325</v>
      </c>
      <c r="V596" t="n">
        <v>346.7666666666667</v>
      </c>
      <c r="W596" t="n">
        <v>662.9</v>
      </c>
      <c r="X596" t="n">
        <v>268.5333333333334</v>
      </c>
      <c r="Y596" t="n">
        <v>3.4</v>
      </c>
      <c r="Z596" t="n">
        <v>0.3197579138535619</v>
      </c>
      <c r="AA596" t="n">
        <v>3.736988860784909</v>
      </c>
      <c r="AB596" t="n">
        <v>141.905099405814</v>
      </c>
      <c r="AC596" t="n">
        <v>3437.571777184193</v>
      </c>
      <c r="AD596" t="n">
        <v>4100.723391328721</v>
      </c>
      <c r="AE596" t="n">
        <v>1.159941165916983</v>
      </c>
      <c r="AF596" t="n">
        <v>16.40961894036791</v>
      </c>
      <c r="AG596" t="n">
        <v>191.8397068987519</v>
      </c>
      <c r="AH596" t="n">
        <v>43848.4232436733</v>
      </c>
      <c r="AI596" t="n">
        <v>28348.30126913822</v>
      </c>
      <c r="AJ596" t="n">
        <v>186.2425572298595</v>
      </c>
      <c r="AK596" t="n">
        <v>-530.1888439850816</v>
      </c>
      <c r="AL596" t="n">
        <v>-244.881742581958</v>
      </c>
      <c r="AM596" t="n">
        <v>-0.5130939708970168</v>
      </c>
      <c r="AN596" t="n">
        <v>11.27211427030177</v>
      </c>
      <c r="AO596" t="n">
        <v>200.586938725167</v>
      </c>
      <c r="AP596" t="n">
        <v>1058117.852473231</v>
      </c>
      <c r="AQ596" t="n">
        <v>0.2206696194588614</v>
      </c>
      <c r="AR596" t="n">
        <v>0.2138571704200773</v>
      </c>
      <c r="AS596" t="n">
        <v>0.1149459735862968</v>
      </c>
      <c r="AT596" t="n">
        <v>0.2516390237146877</v>
      </c>
      <c r="AU596" t="n">
        <v>0.1988882128200769</v>
      </c>
      <c r="AV596" t="n">
        <v>6.441272507916528</v>
      </c>
      <c r="AW596" t="n">
        <v>71.50652891811572</v>
      </c>
      <c r="AX596" t="n">
        <v>2682.198813044864</v>
      </c>
      <c r="AY596" t="n">
        <v>174608.1164312176</v>
      </c>
      <c r="AZ596" t="n">
        <v>194935.2470512645</v>
      </c>
      <c r="BA596" t="n">
        <v>64367.51743401408</v>
      </c>
      <c r="BB596" t="n">
        <v>32153.44775927548</v>
      </c>
      <c r="BC596" t="n">
        <v>96520.96519328956</v>
      </c>
      <c r="BD596" t="n">
        <v>1.477028552834281</v>
      </c>
      <c r="BE596" t="n">
        <v>1.990122523731298</v>
      </c>
      <c r="BF596" t="n">
        <v>19.84325092605793</v>
      </c>
      <c r="BG596" t="n">
        <v>8.571136655756172</v>
      </c>
      <c r="BH596" t="n">
        <v>410.888292524052</v>
      </c>
      <c r="BI596" t="n">
        <v>210.301353798885</v>
      </c>
      <c r="BJ596" t="n">
        <v>45353.53137466311</v>
      </c>
      <c r="BK596" t="n">
        <v>62058.69141312323</v>
      </c>
      <c r="BL596" t="n">
        <v>46460.63661864925</v>
      </c>
      <c r="BM596" t="n">
        <v>20227.41595075064</v>
      </c>
      <c r="BN596" t="n">
        <v>27361.39945438262</v>
      </c>
      <c r="BO596" t="n">
        <v>14138.44803437998</v>
      </c>
      <c r="BP596" t="n">
        <v>0.1287832093867571</v>
      </c>
      <c r="BQ596" t="n">
        <v>1.564260001751345</v>
      </c>
      <c r="BR596" t="n">
        <v>59.99856959405079</v>
      </c>
      <c r="BS596" t="n">
        <v>3847.491375674747</v>
      </c>
      <c r="BT596" t="n">
        <v>3444.61702032645</v>
      </c>
      <c r="BU596" t="n">
        <v>3885.515557626839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206.4</v>
      </c>
      <c r="C597" t="n">
        <v>77.5</v>
      </c>
      <c r="D597" t="n">
        <v>769.114699172845</v>
      </c>
      <c r="E597" t="n">
        <v>7.402460704999046</v>
      </c>
      <c r="F597" t="n">
        <v>93.51434533328566</v>
      </c>
      <c r="G597" t="n">
        <v>1865.885859630486</v>
      </c>
      <c r="H597" t="n">
        <v>266082.8271999055</v>
      </c>
      <c r="I597" t="n">
        <v>210777.0457884902</v>
      </c>
      <c r="J597" t="n">
        <v>849.0890840251571</v>
      </c>
      <c r="K597" t="n">
        <v>1705.003447113847</v>
      </c>
      <c r="L597" t="n">
        <v>-1406.36520750954</v>
      </c>
      <c r="M597" t="n">
        <v>1.475908286113612</v>
      </c>
      <c r="N597" t="n">
        <v>19.88497942200421</v>
      </c>
      <c r="O597" t="n">
        <v>406.3537167657277</v>
      </c>
      <c r="P597" t="n">
        <v>1.863099706070173</v>
      </c>
      <c r="Q597" t="n">
        <v>8.934072100909843</v>
      </c>
      <c r="R597" t="n">
        <v>225.1907038605797</v>
      </c>
      <c r="S597" t="n">
        <v>58.78034701516061</v>
      </c>
      <c r="T597" t="n">
        <v>793.5095065089365</v>
      </c>
      <c r="U597" t="n">
        <v>18426.4019849603</v>
      </c>
      <c r="V597" t="n">
        <v>346.9</v>
      </c>
      <c r="W597" t="n">
        <v>663.3666666666667</v>
      </c>
      <c r="X597" t="n">
        <v>269.1</v>
      </c>
      <c r="Y597" t="n">
        <v>3.4</v>
      </c>
      <c r="Z597" t="n">
        <v>0.3201381226386251</v>
      </c>
      <c r="AA597" t="n">
        <v>3.737536850080622</v>
      </c>
      <c r="AB597" t="n">
        <v>141.9510884370342</v>
      </c>
      <c r="AC597" t="n">
        <v>3437.591512731316</v>
      </c>
      <c r="AD597" t="n">
        <v>4100.80941988138</v>
      </c>
      <c r="AE597" t="n">
        <v>1.160090191401285</v>
      </c>
      <c r="AF597" t="n">
        <v>16.4098338075463</v>
      </c>
      <c r="AG597" t="n">
        <v>191.8577968954774</v>
      </c>
      <c r="AH597" t="n">
        <v>43848.43099037949</v>
      </c>
      <c r="AI597" t="n">
        <v>28348.33500108415</v>
      </c>
      <c r="AJ597" t="n">
        <v>156.1004637950166</v>
      </c>
      <c r="AK597" t="n">
        <v>-568.5530701965288</v>
      </c>
      <c r="AL597" t="n">
        <v>-282.074383767601</v>
      </c>
      <c r="AM597" t="n">
        <v>-0.3871914199565601</v>
      </c>
      <c r="AN597" t="n">
        <v>10.95090732109438</v>
      </c>
      <c r="AO597" t="n">
        <v>181.163012905148</v>
      </c>
      <c r="AP597" t="n">
        <v>1059548.460491986</v>
      </c>
      <c r="AQ597" t="n">
        <v>0.220706054138011</v>
      </c>
      <c r="AR597" t="n">
        <v>0.2141277267807273</v>
      </c>
      <c r="AS597" t="n">
        <v>0.1152470965832446</v>
      </c>
      <c r="AT597" t="n">
        <v>0.2512774224256898</v>
      </c>
      <c r="AU597" t="n">
        <v>0.1986417000723275</v>
      </c>
      <c r="AV597" t="n">
        <v>6.440051539022984</v>
      </c>
      <c r="AW597" t="n">
        <v>71.48197655850743</v>
      </c>
      <c r="AX597" t="n">
        <v>2681.174281304472</v>
      </c>
      <c r="AY597" t="n">
        <v>174588.7136307666</v>
      </c>
      <c r="AZ597" t="n">
        <v>194921.0817683944</v>
      </c>
      <c r="BA597" t="n">
        <v>61102.70797052062</v>
      </c>
      <c r="BB597" t="n">
        <v>33310.66366734901</v>
      </c>
      <c r="BC597" t="n">
        <v>94413.37163786964</v>
      </c>
      <c r="BD597" t="n">
        <v>1.475908286113612</v>
      </c>
      <c r="BE597" t="n">
        <v>1.863099706070173</v>
      </c>
      <c r="BF597" t="n">
        <v>19.88497942200421</v>
      </c>
      <c r="BG597" t="n">
        <v>8.934072100909843</v>
      </c>
      <c r="BH597" t="n">
        <v>406.3537167657277</v>
      </c>
      <c r="BI597" t="n">
        <v>225.1907038605797</v>
      </c>
      <c r="BJ597" t="n">
        <v>45318.15213053366</v>
      </c>
      <c r="BK597" t="n">
        <v>58042.67167581748</v>
      </c>
      <c r="BL597" t="n">
        <v>46561.88392886107</v>
      </c>
      <c r="BM597" t="n">
        <v>21108.50728733748</v>
      </c>
      <c r="BN597" t="n">
        <v>27064.5378335711</v>
      </c>
      <c r="BO597" t="n">
        <v>15112.98323763306</v>
      </c>
      <c r="BP597" t="n">
        <v>0.12874364930253</v>
      </c>
      <c r="BQ597" t="n">
        <v>1.565543263942701</v>
      </c>
      <c r="BR597" t="n">
        <v>59.83640377009063</v>
      </c>
      <c r="BS597" t="n">
        <v>3846.242025094364</v>
      </c>
      <c r="BT597" t="n">
        <v>3447.730644295511</v>
      </c>
      <c r="BU597" t="n">
        <v>3874.899171021616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206.4</v>
      </c>
      <c r="C598" t="n">
        <v>77.5</v>
      </c>
      <c r="D598" t="n">
        <v>769.1154175525114</v>
      </c>
      <c r="E598" t="n">
        <v>7.403794232262489</v>
      </c>
      <c r="F598" t="n">
        <v>93.64281982310926</v>
      </c>
      <c r="G598" t="n">
        <v>1860.513011292646</v>
      </c>
      <c r="H598" t="n">
        <v>266063.9218170994</v>
      </c>
      <c r="I598" t="n">
        <v>210936.710426265</v>
      </c>
      <c r="J598" t="n">
        <v>720.016376007913</v>
      </c>
      <c r="K598" t="n">
        <v>1705.003447113847</v>
      </c>
      <c r="L598" t="n">
        <v>-1406.36520750954</v>
      </c>
      <c r="M598" t="n">
        <v>1.47841023404684</v>
      </c>
      <c r="N598" t="n">
        <v>19.22109458432796</v>
      </c>
      <c r="O598" t="n">
        <v>406.3537167657277</v>
      </c>
      <c r="P598" t="n">
        <v>1.57106217768668</v>
      </c>
      <c r="Q598" t="n">
        <v>9.060919703482506</v>
      </c>
      <c r="R598" t="n">
        <v>193.0040937558073</v>
      </c>
      <c r="S598" t="n">
        <v>59.08585596513144</v>
      </c>
      <c r="T598" t="n">
        <v>796.2121813160729</v>
      </c>
      <c r="U598" t="n">
        <v>18466.76393300619</v>
      </c>
      <c r="V598" t="n">
        <v>347.2333333333333</v>
      </c>
      <c r="W598" t="n">
        <v>663.7</v>
      </c>
      <c r="X598" t="n">
        <v>269.7</v>
      </c>
      <c r="Y598" t="n">
        <v>3.4</v>
      </c>
      <c r="Z598" t="n">
        <v>0.3205187407232374</v>
      </c>
      <c r="AA598" t="n">
        <v>3.754020576321751</v>
      </c>
      <c r="AB598" t="n">
        <v>141.9517849582373</v>
      </c>
      <c r="AC598" t="n">
        <v>3437.603687194658</v>
      </c>
      <c r="AD598" t="n">
        <v>4101.12221056395</v>
      </c>
      <c r="AE598" t="n">
        <v>1.160238983167609</v>
      </c>
      <c r="AF598" t="n">
        <v>16.41629507983397</v>
      </c>
      <c r="AG598" t="n">
        <v>191.8582350020215</v>
      </c>
      <c r="AH598" t="n">
        <v>43848.43580665452</v>
      </c>
      <c r="AI598" t="n">
        <v>28348.45613530832</v>
      </c>
      <c r="AJ598" t="n">
        <v>79.34976888203157</v>
      </c>
      <c r="AK598" t="n">
        <v>-547.4343839012743</v>
      </c>
      <c r="AL598" t="n">
        <v>-314.7475474278977</v>
      </c>
      <c r="AM598" t="n">
        <v>-0.09265194363984029</v>
      </c>
      <c r="AN598" t="n">
        <v>10.16017488084547</v>
      </c>
      <c r="AO598" t="n">
        <v>213.3496230099203</v>
      </c>
      <c r="AP598" t="n">
        <v>1060284.887470775</v>
      </c>
      <c r="AQ598" t="n">
        <v>0.2208114267635741</v>
      </c>
      <c r="AR598" t="n">
        <v>0.214114011643549</v>
      </c>
      <c r="AS598" t="n">
        <v>0.1153920844458934</v>
      </c>
      <c r="AT598" t="n">
        <v>0.2508786535756399</v>
      </c>
      <c r="AU598" t="n">
        <v>0.1988038235713436</v>
      </c>
      <c r="AV598" t="n">
        <v>6.439816046663937</v>
      </c>
      <c r="AW598" t="n">
        <v>71.47935420957501</v>
      </c>
      <c r="AX598" t="n">
        <v>2680.910847153735</v>
      </c>
      <c r="AY598" t="n">
        <v>174593.0159673305</v>
      </c>
      <c r="AZ598" t="n">
        <v>194927.6459299222</v>
      </c>
      <c r="BA598" t="n">
        <v>52202.59970974152</v>
      </c>
      <c r="BB598" t="n">
        <v>31324.67188598577</v>
      </c>
      <c r="BC598" t="n">
        <v>83527.2715957273</v>
      </c>
      <c r="BD598" t="n">
        <v>1.47841023404684</v>
      </c>
      <c r="BE598" t="n">
        <v>1.57106217768668</v>
      </c>
      <c r="BF598" t="n">
        <v>19.22109458432796</v>
      </c>
      <c r="BG598" t="n">
        <v>9.060919703482506</v>
      </c>
      <c r="BH598" t="n">
        <v>406.3537167657277</v>
      </c>
      <c r="BI598" t="n">
        <v>193.0040937558073</v>
      </c>
      <c r="BJ598" t="n">
        <v>45397.24727387466</v>
      </c>
      <c r="BK598" t="n">
        <v>48810.36517508057</v>
      </c>
      <c r="BL598" t="n">
        <v>44951.33348234637</v>
      </c>
      <c r="BM598" t="n">
        <v>21416.52624676057</v>
      </c>
      <c r="BN598" t="n">
        <v>27064.5378335711</v>
      </c>
      <c r="BO598" t="n">
        <v>13010.46937703152</v>
      </c>
      <c r="BP598" t="n">
        <v>0.1327091161785476</v>
      </c>
      <c r="BQ598" t="n">
        <v>1.510850879225474</v>
      </c>
      <c r="BR598" t="n">
        <v>59.83640377009063</v>
      </c>
      <c r="BS598" t="n">
        <v>3971.604014769329</v>
      </c>
      <c r="BT598" t="n">
        <v>3315.049733950277</v>
      </c>
      <c r="BU598" t="n">
        <v>3874.899171021616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206.4</v>
      </c>
      <c r="C599" t="n">
        <v>77.5</v>
      </c>
      <c r="D599" t="n">
        <v>769.1181420695478</v>
      </c>
      <c r="E599" t="n">
        <v>7.403159739719849</v>
      </c>
      <c r="F599" t="n">
        <v>93.6548382080945</v>
      </c>
      <c r="G599" t="n">
        <v>1858.784432787126</v>
      </c>
      <c r="H599" t="n">
        <v>266192.3188371368</v>
      </c>
      <c r="I599" t="n">
        <v>210977.0475185421</v>
      </c>
      <c r="J599" t="n">
        <v>667.6466393758261</v>
      </c>
      <c r="K599" t="n">
        <v>1705.003447113847</v>
      </c>
      <c r="L599" t="n">
        <v>-1406.36520750954</v>
      </c>
      <c r="M599" t="n">
        <v>1.479661208013453</v>
      </c>
      <c r="N599" t="n">
        <v>19.27106264191804</v>
      </c>
      <c r="O599" t="n">
        <v>386.7459575701263</v>
      </c>
      <c r="P599" t="n">
        <v>1.423321353450744</v>
      </c>
      <c r="Q599" t="n">
        <v>9.060919703482506</v>
      </c>
      <c r="R599" t="n">
        <v>177.3667325803765</v>
      </c>
      <c r="S599" t="n">
        <v>59.24060902494354</v>
      </c>
      <c r="T599" t="n">
        <v>797.9346388310212</v>
      </c>
      <c r="U599" t="n">
        <v>18507.00980304171</v>
      </c>
      <c r="V599" t="n">
        <v>347.5333333333334</v>
      </c>
      <c r="W599" t="n">
        <v>663.9333333333333</v>
      </c>
      <c r="X599" t="n">
        <v>270.3</v>
      </c>
      <c r="Y599" t="n">
        <v>3.4</v>
      </c>
      <c r="Z599" t="n">
        <v>0.3207501859476564</v>
      </c>
      <c r="AA599" t="n">
        <v>3.762502299200091</v>
      </c>
      <c r="AB599" t="n">
        <v>142.165687759345</v>
      </c>
      <c r="AC599" t="n">
        <v>3437.605093986379</v>
      </c>
      <c r="AD599" t="n">
        <v>4101.278919051431</v>
      </c>
      <c r="AE599" t="n">
        <v>1.16032933138496</v>
      </c>
      <c r="AF599" t="n">
        <v>16.41961939955853</v>
      </c>
      <c r="AG599" t="n">
        <v>191.9421963634963</v>
      </c>
      <c r="AH599" t="n">
        <v>43848.43635620687</v>
      </c>
      <c r="AI599" t="n">
        <v>28348.51682551391</v>
      </c>
      <c r="AJ599" t="n">
        <v>43.96529341544698</v>
      </c>
      <c r="AK599" t="n">
        <v>-533.280230776478</v>
      </c>
      <c r="AL599" t="n">
        <v>-320.9590246575268</v>
      </c>
      <c r="AM599" t="n">
        <v>0.05633985456270931</v>
      </c>
      <c r="AN599" t="n">
        <v>10.21014293843555</v>
      </c>
      <c r="AO599" t="n">
        <v>209.3792249897499</v>
      </c>
      <c r="AP599" t="n">
        <v>1059740.213356985</v>
      </c>
      <c r="AQ599" t="n">
        <v>0.2209741654473178</v>
      </c>
      <c r="AR599" t="n">
        <v>0.2144797963807915</v>
      </c>
      <c r="AS599" t="n">
        <v>0.114466422992722</v>
      </c>
      <c r="AT599" t="n">
        <v>0.2511005461495344</v>
      </c>
      <c r="AU599" t="n">
        <v>0.1989790690296344</v>
      </c>
      <c r="AV599" t="n">
        <v>6.442262463831971</v>
      </c>
      <c r="AW599" t="n">
        <v>71.51365285215232</v>
      </c>
      <c r="AX599" t="n">
        <v>2682.738186303774</v>
      </c>
      <c r="AY599" t="n">
        <v>174656.4514276304</v>
      </c>
      <c r="AZ599" t="n">
        <v>194995.3648025427</v>
      </c>
      <c r="BA599" t="n">
        <v>48194.88384088683</v>
      </c>
      <c r="BB599" t="n">
        <v>29705.1986711434</v>
      </c>
      <c r="BC599" t="n">
        <v>77900.08251203023</v>
      </c>
      <c r="BD599" t="n">
        <v>1.479661208013453</v>
      </c>
      <c r="BE599" t="n">
        <v>1.423321353450744</v>
      </c>
      <c r="BF599" t="n">
        <v>19.27106264191804</v>
      </c>
      <c r="BG599" t="n">
        <v>9.060919703482506</v>
      </c>
      <c r="BH599" t="n">
        <v>386.7459575701263</v>
      </c>
      <c r="BI599" t="n">
        <v>177.3667325803765</v>
      </c>
      <c r="BJ599" t="n">
        <v>45436.79484554516</v>
      </c>
      <c r="BK599" t="n">
        <v>44140.51761941748</v>
      </c>
      <c r="BL599" t="n">
        <v>45072.55341823895</v>
      </c>
      <c r="BM599" t="n">
        <v>21416.52624676057</v>
      </c>
      <c r="BN599" t="n">
        <v>25783.8568946522</v>
      </c>
      <c r="BO599" t="n">
        <v>11989.11501457804</v>
      </c>
      <c r="BP599" t="n">
        <v>0.1346918496165563</v>
      </c>
      <c r="BQ599" t="n">
        <v>1.558793243046028</v>
      </c>
      <c r="BR599" t="n">
        <v>58.33532080584776</v>
      </c>
      <c r="BS599" t="n">
        <v>4034.285009606811</v>
      </c>
      <c r="BT599" t="n">
        <v>3431.355441019035</v>
      </c>
      <c r="BU599" t="n">
        <v>3776.85592595397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206.4</v>
      </c>
      <c r="C600" t="n">
        <v>77.5</v>
      </c>
      <c r="D600" t="n">
        <v>769.1209140605907</v>
      </c>
      <c r="E600" t="n">
        <v>7.404832640014088</v>
      </c>
      <c r="F600" t="n">
        <v>93.62766083468495</v>
      </c>
      <c r="G600" t="n">
        <v>1858.090802080116</v>
      </c>
      <c r="H600" t="n">
        <v>266241.6139692717</v>
      </c>
      <c r="I600" t="n">
        <v>210991.9015220769</v>
      </c>
      <c r="J600" t="n">
        <v>675.6506435129469</v>
      </c>
      <c r="K600" t="n">
        <v>1705.003447113847</v>
      </c>
      <c r="L600" t="n">
        <v>-1406.36520750954</v>
      </c>
      <c r="M600" t="n">
        <v>1.478153124443158</v>
      </c>
      <c r="N600" t="n">
        <v>19.46201788013214</v>
      </c>
      <c r="O600" t="n">
        <v>374.5424806839166</v>
      </c>
      <c r="P600" t="n">
        <v>1.405061604176459</v>
      </c>
      <c r="Q600" t="n">
        <v>9.108254247466384</v>
      </c>
      <c r="R600" t="n">
        <v>173.5653786016035</v>
      </c>
      <c r="S600" t="n">
        <v>59.26422318462945</v>
      </c>
      <c r="T600" t="n">
        <v>798.200505269959</v>
      </c>
      <c r="U600" t="n">
        <v>18538.81885467457</v>
      </c>
      <c r="V600" t="n">
        <v>348</v>
      </c>
      <c r="W600" t="n">
        <v>664.1333333333333</v>
      </c>
      <c r="X600" t="n">
        <v>270.5666666666667</v>
      </c>
      <c r="Y600" t="n">
        <v>3.4</v>
      </c>
      <c r="Z600" t="n">
        <v>0.3209424591988851</v>
      </c>
      <c r="AA600" t="n">
        <v>3.762636527988885</v>
      </c>
      <c r="AB600" t="n">
        <v>142.3963175961725</v>
      </c>
      <c r="AC600" t="n">
        <v>3437.606451725495</v>
      </c>
      <c r="AD600" t="n">
        <v>4101.317096041765</v>
      </c>
      <c r="AE600" t="n">
        <v>1.160404689855301</v>
      </c>
      <c r="AF600" t="n">
        <v>16.41967202267046</v>
      </c>
      <c r="AG600" t="n">
        <v>192.0329975905305</v>
      </c>
      <c r="AH600" t="n">
        <v>43848.43762960815</v>
      </c>
      <c r="AI600" t="n">
        <v>28348.53171843178</v>
      </c>
      <c r="AJ600" t="n">
        <v>41.23132207401237</v>
      </c>
      <c r="AK600" t="n">
        <v>-507.0050062404246</v>
      </c>
      <c r="AL600" t="n">
        <v>-290.0612229976404</v>
      </c>
      <c r="AM600" t="n">
        <v>0.07309152026669916</v>
      </c>
      <c r="AN600" t="n">
        <v>10.35376363266577</v>
      </c>
      <c r="AO600" t="n">
        <v>200.9771020823131</v>
      </c>
      <c r="AP600" t="n">
        <v>1059594.894113899</v>
      </c>
      <c r="AQ600" t="n">
        <v>0.2208129951293767</v>
      </c>
      <c r="AR600" t="n">
        <v>0.2143272479400473</v>
      </c>
      <c r="AS600" t="n">
        <v>0.1145723900948488</v>
      </c>
      <c r="AT600" t="n">
        <v>0.2512621798871215</v>
      </c>
      <c r="AU600" t="n">
        <v>0.1990251869486058</v>
      </c>
      <c r="AV600" t="n">
        <v>6.442534021111756</v>
      </c>
      <c r="AW600" t="n">
        <v>71.51352553588882</v>
      </c>
      <c r="AX600" t="n">
        <v>2682.765105783567</v>
      </c>
      <c r="AY600" t="n">
        <v>174656.5414048096</v>
      </c>
      <c r="AZ600" t="n">
        <v>194995.4703976277</v>
      </c>
      <c r="BA600" t="n">
        <v>47934.66531478274</v>
      </c>
      <c r="BB600" t="n">
        <v>29267.18353159215</v>
      </c>
      <c r="BC600" t="n">
        <v>77201.84884637489</v>
      </c>
      <c r="BD600" t="n">
        <v>1.478153124443158</v>
      </c>
      <c r="BE600" t="n">
        <v>1.405061604176459</v>
      </c>
      <c r="BF600" t="n">
        <v>19.46201788013214</v>
      </c>
      <c r="BG600" t="n">
        <v>9.108254247466384</v>
      </c>
      <c r="BH600" t="n">
        <v>374.5424806839166</v>
      </c>
      <c r="BI600" t="n">
        <v>173.5653786016035</v>
      </c>
      <c r="BJ600" t="n">
        <v>45389.16642958139</v>
      </c>
      <c r="BK600" t="n">
        <v>43563.63736059497</v>
      </c>
      <c r="BL600" t="n">
        <v>45535.80099781392</v>
      </c>
      <c r="BM600" t="n">
        <v>21531.17804960469</v>
      </c>
      <c r="BN600" t="n">
        <v>24987.13806984854</v>
      </c>
      <c r="BO600" t="n">
        <v>11741.38616184383</v>
      </c>
      <c r="BP600" t="n">
        <v>0.1343180394309073</v>
      </c>
      <c r="BQ600" t="n">
        <v>1.596437521135611</v>
      </c>
      <c r="BR600" t="n">
        <v>60.68473094693386</v>
      </c>
      <c r="BS600" t="n">
        <v>4022.479306418828</v>
      </c>
      <c r="BT600" t="n">
        <v>3522.678522139722</v>
      </c>
      <c r="BU600" t="n">
        <v>3929.853758445126</v>
      </c>
      <c r="BV600" t="n">
        <v>31582.08000000001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206.4</v>
      </c>
      <c r="C601" t="n">
        <v>77.53333333333333</v>
      </c>
      <c r="D601" t="n">
        <v>769.1307322318962</v>
      </c>
      <c r="E601" t="n">
        <v>7.402235263309564</v>
      </c>
      <c r="F601" t="n">
        <v>93.62800673003537</v>
      </c>
      <c r="G601" t="n">
        <v>1857.253159599165</v>
      </c>
      <c r="H601" t="n">
        <v>266419.6188957748</v>
      </c>
      <c r="I601" t="n">
        <v>210962.9196852998</v>
      </c>
      <c r="J601" t="n">
        <v>691.6617392277196</v>
      </c>
      <c r="K601" t="n">
        <v>1705.003447113847</v>
      </c>
      <c r="L601" t="n">
        <v>-1406.36520750954</v>
      </c>
      <c r="M601" t="n">
        <v>1.528377910885312</v>
      </c>
      <c r="N601" t="n">
        <v>19.84475659813678</v>
      </c>
      <c r="O601" t="n">
        <v>370.4253344879422</v>
      </c>
      <c r="P601" t="n">
        <v>1.405061604176459</v>
      </c>
      <c r="Q601" t="n">
        <v>8.93244264298839</v>
      </c>
      <c r="R601" t="n">
        <v>173.425704963318</v>
      </c>
      <c r="S601" t="n">
        <v>59.32081150867945</v>
      </c>
      <c r="T601" t="n">
        <v>798.8563072174919</v>
      </c>
      <c r="U601" t="n">
        <v>18586.38977234095</v>
      </c>
      <c r="V601" t="n">
        <v>348.6</v>
      </c>
      <c r="W601" t="n">
        <v>664.5333333333333</v>
      </c>
      <c r="X601" t="n">
        <v>271.0666666666667</v>
      </c>
      <c r="Y601" t="n">
        <v>3.4</v>
      </c>
      <c r="Z601" t="n">
        <v>0.3210520043884625</v>
      </c>
      <c r="AA601" t="n">
        <v>3.763044212612212</v>
      </c>
      <c r="AB601" t="n">
        <v>142.5516371868023</v>
      </c>
      <c r="AC601" t="n">
        <v>3437.749824342506</v>
      </c>
      <c r="AD601" t="n">
        <v>4101.421144651572</v>
      </c>
      <c r="AE601" t="n">
        <v>1.160447620417783</v>
      </c>
      <c r="AF601" t="n">
        <v>16.41983227361943</v>
      </c>
      <c r="AG601" t="n">
        <v>192.0954245342642</v>
      </c>
      <c r="AH601" t="n">
        <v>43848.51017639632</v>
      </c>
      <c r="AI601" t="n">
        <v>28348.60904747285</v>
      </c>
      <c r="AJ601" t="n">
        <v>39.85331841939716</v>
      </c>
      <c r="AK601" t="n">
        <v>-522.7342699592145</v>
      </c>
      <c r="AL601" t="n">
        <v>-307.5562684429858</v>
      </c>
      <c r="AM601" t="n">
        <v>0.1233163067088539</v>
      </c>
      <c r="AN601" t="n">
        <v>10.9123139551484</v>
      </c>
      <c r="AO601" t="n">
        <v>196.9996295246243</v>
      </c>
      <c r="AP601" t="n">
        <v>1058889.628803198</v>
      </c>
      <c r="AQ601" t="n">
        <v>0.220985369047105</v>
      </c>
      <c r="AR601" t="n">
        <v>0.2141355948667215</v>
      </c>
      <c r="AS601" t="n">
        <v>0.114279715242596</v>
      </c>
      <c r="AT601" t="n">
        <v>0.251429581531949</v>
      </c>
      <c r="AU601" t="n">
        <v>0.1991697393116286</v>
      </c>
      <c r="AV601" t="n">
        <v>6.443127396928938</v>
      </c>
      <c r="AW601" t="n">
        <v>71.52958759301785</v>
      </c>
      <c r="AX601" t="n">
        <v>2683.48470752559</v>
      </c>
      <c r="AY601" t="n">
        <v>174670.709080738</v>
      </c>
      <c r="AZ601" t="n">
        <v>195007.5394863822</v>
      </c>
      <c r="BA601" t="n">
        <v>47284.97101187723</v>
      </c>
      <c r="BB601" t="n">
        <v>29500.90609551708</v>
      </c>
      <c r="BC601" t="n">
        <v>76785.87710739431</v>
      </c>
      <c r="BD601" t="n">
        <v>1.528377910885312</v>
      </c>
      <c r="BE601" t="n">
        <v>1.405061604176459</v>
      </c>
      <c r="BF601" t="n">
        <v>19.84475659813678</v>
      </c>
      <c r="BG601" t="n">
        <v>8.93244264298839</v>
      </c>
      <c r="BH601" t="n">
        <v>370.4253344879422</v>
      </c>
      <c r="BI601" t="n">
        <v>173.425704963318</v>
      </c>
      <c r="BJ601" t="n">
        <v>46977.1192463652</v>
      </c>
      <c r="BK601" t="n">
        <v>43563.63736059497</v>
      </c>
      <c r="BL601" t="n">
        <v>46463.94717320531</v>
      </c>
      <c r="BM601" t="n">
        <v>21104.7651821032</v>
      </c>
      <c r="BN601" t="n">
        <v>24717.69123336684</v>
      </c>
      <c r="BO601" t="n">
        <v>11732.97091392072</v>
      </c>
      <c r="BP601" t="n">
        <v>0.1402795446160197</v>
      </c>
      <c r="BQ601" t="n">
        <v>1.606685428461031</v>
      </c>
      <c r="BR601" t="n">
        <v>60.48853567267631</v>
      </c>
      <c r="BS601" t="n">
        <v>4210.967053536203</v>
      </c>
      <c r="BT601" t="n">
        <v>3547.529825502603</v>
      </c>
      <c r="BU601" t="n">
        <v>3916.386692282405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206.4</v>
      </c>
      <c r="C602" t="n">
        <v>77.59999999999999</v>
      </c>
      <c r="D602" t="n">
        <v>769.1764309083826</v>
      </c>
      <c r="E602" t="n">
        <v>7.400803569372352</v>
      </c>
      <c r="F602" t="n">
        <v>93.62848490918512</v>
      </c>
      <c r="G602" t="n">
        <v>1856.995430392752</v>
      </c>
      <c r="H602" t="n">
        <v>266615.9403617451</v>
      </c>
      <c r="I602" t="n">
        <v>210903.7391380173</v>
      </c>
      <c r="J602" t="n">
        <v>691.4818023565219</v>
      </c>
      <c r="K602" t="n">
        <v>1705.003447113847</v>
      </c>
      <c r="L602" t="n">
        <v>-1406.36520750954</v>
      </c>
      <c r="M602" t="n">
        <v>1.465612114148836</v>
      </c>
      <c r="N602" t="n">
        <v>20.0361259571391</v>
      </c>
      <c r="O602" t="n">
        <v>373.9888279362521</v>
      </c>
      <c r="P602" t="n">
        <v>1.34723766959089</v>
      </c>
      <c r="Q602" t="n">
        <v>8.779358075821781</v>
      </c>
      <c r="R602" t="n">
        <v>174.3062066388685</v>
      </c>
      <c r="S602" t="n">
        <v>59.49572241456457</v>
      </c>
      <c r="T602" t="n">
        <v>799.4475963230394</v>
      </c>
      <c r="U602" t="n">
        <v>18611.76446975487</v>
      </c>
      <c r="V602" t="n">
        <v>349</v>
      </c>
      <c r="W602" t="n">
        <v>664.9</v>
      </c>
      <c r="X602" t="n">
        <v>271.5</v>
      </c>
      <c r="Y602" t="n">
        <v>3.466666666666666</v>
      </c>
      <c r="Z602" t="n">
        <v>0.3222059536406914</v>
      </c>
      <c r="AA602" t="n">
        <v>3.763248541491196</v>
      </c>
      <c r="AB602" t="n">
        <v>142.6361640648095</v>
      </c>
      <c r="AC602" t="n">
        <v>3438.102595449721</v>
      </c>
      <c r="AD602" t="n">
        <v>4101.503285017847</v>
      </c>
      <c r="AE602" t="n">
        <v>1.160900436580899</v>
      </c>
      <c r="AF602" t="n">
        <v>16.41991288566124</v>
      </c>
      <c r="AG602" t="n">
        <v>192.1384742618104</v>
      </c>
      <c r="AH602" t="n">
        <v>43848.82651623638</v>
      </c>
      <c r="AI602" t="n">
        <v>28348.6832076758</v>
      </c>
      <c r="AJ602" t="n">
        <v>22.78234258514627</v>
      </c>
      <c r="AK602" t="n">
        <v>-607.0531599402492</v>
      </c>
      <c r="AL602" t="n">
        <v>-373.9687628275839</v>
      </c>
      <c r="AM602" t="n">
        <v>0.1183744445579468</v>
      </c>
      <c r="AN602" t="n">
        <v>11.25676788131733</v>
      </c>
      <c r="AO602" t="n">
        <v>199.6826212973836</v>
      </c>
      <c r="AP602" t="n">
        <v>1060142.301895017</v>
      </c>
      <c r="AQ602" t="n">
        <v>0.2208048700518033</v>
      </c>
      <c r="AR602" t="n">
        <v>0.2141348595317934</v>
      </c>
      <c r="AS602" t="n">
        <v>0.114803631242444</v>
      </c>
      <c r="AT602" t="n">
        <v>0.2513714780997499</v>
      </c>
      <c r="AU602" t="n">
        <v>0.1988851610742093</v>
      </c>
      <c r="AV602" t="n">
        <v>6.440767348256616</v>
      </c>
      <c r="AW602" t="n">
        <v>71.49920286745089</v>
      </c>
      <c r="AX602" t="n">
        <v>2682.119533169147</v>
      </c>
      <c r="AY602" t="n">
        <v>174634.6870564077</v>
      </c>
      <c r="AZ602" t="n">
        <v>194954.9832735464</v>
      </c>
      <c r="BA602" t="n">
        <v>46561.51717976184</v>
      </c>
      <c r="BB602" t="n">
        <v>28128.53918065394</v>
      </c>
      <c r="BC602" t="n">
        <v>74690.05636041579</v>
      </c>
      <c r="BD602" t="n">
        <v>1.465612114148836</v>
      </c>
      <c r="BE602" t="n">
        <v>1.34723766959089</v>
      </c>
      <c r="BF602" t="n">
        <v>20.0361259571391</v>
      </c>
      <c r="BG602" t="n">
        <v>8.779358075821781</v>
      </c>
      <c r="BH602" t="n">
        <v>373.9888279362521</v>
      </c>
      <c r="BI602" t="n">
        <v>174.3062066388685</v>
      </c>
      <c r="BJ602" t="n">
        <v>44983.15032213317</v>
      </c>
      <c r="BK602" t="n">
        <v>41729.20194783508</v>
      </c>
      <c r="BL602" t="n">
        <v>46928.02026090101</v>
      </c>
      <c r="BM602" t="n">
        <v>20733.04327769201</v>
      </c>
      <c r="BN602" t="n">
        <v>24953.29944323381</v>
      </c>
      <c r="BO602" t="n">
        <v>11790.69550314272</v>
      </c>
      <c r="BP602" t="n">
        <v>0.1392721604752355</v>
      </c>
      <c r="BQ602" t="n">
        <v>1.61180938212374</v>
      </c>
      <c r="BR602" t="n">
        <v>59.1842769501951</v>
      </c>
      <c r="BS602" t="n">
        <v>4178.67597378637</v>
      </c>
      <c r="BT602" t="n">
        <v>3559.955477184043</v>
      </c>
      <c r="BU602" t="n">
        <v>3830.710268387543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206.4</v>
      </c>
      <c r="C603" t="n">
        <v>77.59999999999999</v>
      </c>
      <c r="D603" t="n">
        <v>769.1902401061458</v>
      </c>
      <c r="E603" t="n">
        <v>7.400496414305152</v>
      </c>
      <c r="F603" t="n">
        <v>93.50492871566247</v>
      </c>
      <c r="G603" t="n">
        <v>1858.883878692745</v>
      </c>
      <c r="H603" t="n">
        <v>266675.8563340484</v>
      </c>
      <c r="I603" t="n">
        <v>210836.0703132958</v>
      </c>
      <c r="J603" t="n">
        <v>917.3716462151627</v>
      </c>
      <c r="K603" t="n">
        <v>1822.428673986063</v>
      </c>
      <c r="L603" t="n">
        <v>-1406.36520750954</v>
      </c>
      <c r="M603" t="n">
        <v>1.384799815943174</v>
      </c>
      <c r="N603" t="n">
        <v>15.7518012173061</v>
      </c>
      <c r="O603" t="n">
        <v>382.2165071943831</v>
      </c>
      <c r="P603" t="n">
        <v>1.318325702298105</v>
      </c>
      <c r="Q603" t="n">
        <v>8.284895709858091</v>
      </c>
      <c r="R603" t="n">
        <v>143.3899533351033</v>
      </c>
      <c r="S603" t="n">
        <v>59.64934632113032</v>
      </c>
      <c r="T603" t="n">
        <v>804.466227867569</v>
      </c>
      <c r="U603" t="n">
        <v>18660.22451552582</v>
      </c>
      <c r="V603" t="n">
        <v>349.6333333333333</v>
      </c>
      <c r="W603" t="n">
        <v>665.3333333333333</v>
      </c>
      <c r="X603" t="n">
        <v>271.9333333333333</v>
      </c>
      <c r="Y603" t="n">
        <v>3.5</v>
      </c>
      <c r="Z603" t="n">
        <v>0.3234018256662836</v>
      </c>
      <c r="AA603" t="n">
        <v>3.819074637295884</v>
      </c>
      <c r="AB603" t="n">
        <v>142.6546163573774</v>
      </c>
      <c r="AC603" t="n">
        <v>3438.325605383121</v>
      </c>
      <c r="AD603" t="n">
        <v>4101.84440380637</v>
      </c>
      <c r="AE603" t="n">
        <v>1.16136981295915</v>
      </c>
      <c r="AF603" t="n">
        <v>16.44168870768667</v>
      </c>
      <c r="AG603" t="n">
        <v>192.1467084111073</v>
      </c>
      <c r="AH603" t="n">
        <v>43849.04523184153</v>
      </c>
      <c r="AI603" t="n">
        <v>28348.8169553941</v>
      </c>
      <c r="AJ603" t="n">
        <v>33.80903296260168</v>
      </c>
      <c r="AK603" t="n">
        <v>-378.6685114402984</v>
      </c>
      <c r="AL603" t="n">
        <v>-403.2065650292376</v>
      </c>
      <c r="AM603" t="n">
        <v>0.06647411364506958</v>
      </c>
      <c r="AN603" t="n">
        <v>7.46690550744802</v>
      </c>
      <c r="AO603" t="n">
        <v>238.8265538592799</v>
      </c>
      <c r="AP603" t="n">
        <v>1062627.403328146</v>
      </c>
      <c r="AQ603" t="n">
        <v>0.2210612159912895</v>
      </c>
      <c r="AR603" t="n">
        <v>0.2144446741036847</v>
      </c>
      <c r="AS603" t="n">
        <v>0.1152006024167328</v>
      </c>
      <c r="AT603" t="n">
        <v>0.2509356550993699</v>
      </c>
      <c r="AU603" t="n">
        <v>0.1983578523889231</v>
      </c>
      <c r="AV603" t="n">
        <v>6.438465501188072</v>
      </c>
      <c r="AW603" t="n">
        <v>71.4648455277659</v>
      </c>
      <c r="AX603" t="n">
        <v>2680.622232962322</v>
      </c>
      <c r="AY603" t="n">
        <v>174618.6465930316</v>
      </c>
      <c r="AZ603" t="n">
        <v>194932.5701458835</v>
      </c>
      <c r="BA603" t="n">
        <v>46413.72022405523</v>
      </c>
      <c r="BB603" t="n">
        <v>24163.6048772973</v>
      </c>
      <c r="BC603" t="n">
        <v>70577.32510135254</v>
      </c>
      <c r="BD603" t="n">
        <v>1.384799815943174</v>
      </c>
      <c r="BE603" t="n">
        <v>1.318325702298105</v>
      </c>
      <c r="BF603" t="n">
        <v>15.7518012173061</v>
      </c>
      <c r="BG603" t="n">
        <v>8.284895709858091</v>
      </c>
      <c r="BH603" t="n">
        <v>382.2165071943831</v>
      </c>
      <c r="BI603" t="n">
        <v>143.3899533351033</v>
      </c>
      <c r="BJ603" t="n">
        <v>42418.49984306014</v>
      </c>
      <c r="BK603" t="n">
        <v>40811.98424145515</v>
      </c>
      <c r="BL603" t="n">
        <v>36521.95928395419</v>
      </c>
      <c r="BM603" t="n">
        <v>19531.91715090458</v>
      </c>
      <c r="BN603" t="n">
        <v>25495.47674183614</v>
      </c>
      <c r="BO603" t="n">
        <v>9754.206075670159</v>
      </c>
      <c r="BP603" t="n">
        <v>0.1303774792092166</v>
      </c>
      <c r="BQ603" t="n">
        <v>1.537984062517253</v>
      </c>
      <c r="BR603" t="n">
        <v>59.45112341031506</v>
      </c>
      <c r="BS603" t="n">
        <v>3896.324636831404</v>
      </c>
      <c r="BT603" t="n">
        <v>3380.643491254227</v>
      </c>
      <c r="BU603" t="n">
        <v>3848.269678845865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206.4</v>
      </c>
      <c r="C604" t="n">
        <v>77.63333333333334</v>
      </c>
      <c r="D604" t="n">
        <v>769.1902401061458</v>
      </c>
      <c r="E604" t="n">
        <v>7.394576694185327</v>
      </c>
      <c r="F604" t="n">
        <v>93.4871198170045</v>
      </c>
      <c r="G604" t="n">
        <v>1859.886974345837</v>
      </c>
      <c r="H604" t="n">
        <v>266758.1859784739</v>
      </c>
      <c r="I604" t="n">
        <v>210816.7850401459</v>
      </c>
      <c r="J604" t="n">
        <v>1030.594407828848</v>
      </c>
      <c r="K604" t="n">
        <v>1881.141287422171</v>
      </c>
      <c r="L604" t="n">
        <v>-1406.36520750954</v>
      </c>
      <c r="M604" t="n">
        <v>1.371316952540638</v>
      </c>
      <c r="N604" t="n">
        <v>13.16883543602601</v>
      </c>
      <c r="O604" t="n">
        <v>385.0748050174</v>
      </c>
      <c r="P604" t="n">
        <v>1.325533709455686</v>
      </c>
      <c r="Q604" t="n">
        <v>8.081537492070796</v>
      </c>
      <c r="R604" t="n">
        <v>128.7748448311183</v>
      </c>
      <c r="S604" t="n">
        <v>59.70840998804124</v>
      </c>
      <c r="T604" t="n">
        <v>807.4526551724095</v>
      </c>
      <c r="U604" t="n">
        <v>18686.58776413388</v>
      </c>
      <c r="V604" t="n">
        <v>350.0333333333334</v>
      </c>
      <c r="W604" t="n">
        <v>665.7666666666667</v>
      </c>
      <c r="X604" t="n">
        <v>272.4333333333333</v>
      </c>
      <c r="Y604" t="n">
        <v>3.5</v>
      </c>
      <c r="Z604" t="n">
        <v>0.3239333241732544</v>
      </c>
      <c r="AA604" t="n">
        <v>3.851820455393962</v>
      </c>
      <c r="AB604" t="n">
        <v>142.6573964152507</v>
      </c>
      <c r="AC604" t="n">
        <v>3438.328866299502</v>
      </c>
      <c r="AD604" t="n">
        <v>4102.030643278912</v>
      </c>
      <c r="AE604" t="n">
        <v>1.161578034531014</v>
      </c>
      <c r="AF604" t="n">
        <v>16.45445915556962</v>
      </c>
      <c r="AG604" t="n">
        <v>192.1477955301606</v>
      </c>
      <c r="AH604" t="n">
        <v>43849.04649634243</v>
      </c>
      <c r="AI604" t="n">
        <v>28348.8899621028</v>
      </c>
      <c r="AJ604" t="n">
        <v>43.38323692143486</v>
      </c>
      <c r="AK604" t="n">
        <v>-244.8169404312535</v>
      </c>
      <c r="AL604" t="n">
        <v>-408.5825589048227</v>
      </c>
      <c r="AM604" t="n">
        <v>0.04578324308495128</v>
      </c>
      <c r="AN604" t="n">
        <v>5.087297943955228</v>
      </c>
      <c r="AO604" t="n">
        <v>256.2999601862818</v>
      </c>
      <c r="AP604" t="n">
        <v>1061850.028193602</v>
      </c>
      <c r="AQ604" t="n">
        <v>0.2213718889516418</v>
      </c>
      <c r="AR604" t="n">
        <v>0.2137069865528247</v>
      </c>
      <c r="AS604" t="n">
        <v>0.1153471175446004</v>
      </c>
      <c r="AT604" t="n">
        <v>0.2511325872306244</v>
      </c>
      <c r="AU604" t="n">
        <v>0.1984414197203087</v>
      </c>
      <c r="AV604" t="n">
        <v>6.43605888746418</v>
      </c>
      <c r="AW604" t="n">
        <v>71.45982116985338</v>
      </c>
      <c r="AX604" t="n">
        <v>2679.982571515703</v>
      </c>
      <c r="AY604" t="n">
        <v>174565.8032320548</v>
      </c>
      <c r="AZ604" t="n">
        <v>194866.2989468658</v>
      </c>
      <c r="BA604" t="n">
        <v>46439.47341636759</v>
      </c>
      <c r="BB604" t="n">
        <v>22923.21917540535</v>
      </c>
      <c r="BC604" t="n">
        <v>69362.69259177294</v>
      </c>
      <c r="BD604" t="n">
        <v>1.371316952540638</v>
      </c>
      <c r="BE604" t="n">
        <v>1.325533709455686</v>
      </c>
      <c r="BF604" t="n">
        <v>13.16883543602601</v>
      </c>
      <c r="BG604" t="n">
        <v>8.081537492070796</v>
      </c>
      <c r="BH604" t="n">
        <v>385.0748050174</v>
      </c>
      <c r="BI604" t="n">
        <v>128.7748448311183</v>
      </c>
      <c r="BJ604" t="n">
        <v>41990.42434564644</v>
      </c>
      <c r="BK604" t="n">
        <v>41040.83557349213</v>
      </c>
      <c r="BL604" t="n">
        <v>30248.27531890175</v>
      </c>
      <c r="BM604" t="n">
        <v>19037.9868017919</v>
      </c>
      <c r="BN604" t="n">
        <v>25683.75613131937</v>
      </c>
      <c r="BO604" t="n">
        <v>8791.491944132595</v>
      </c>
      <c r="BP604" t="n">
        <v>0.1313343054241373</v>
      </c>
      <c r="BQ604" t="n">
        <v>1.481612845532693</v>
      </c>
      <c r="BR604" t="n">
        <v>59.69233993526269</v>
      </c>
      <c r="BS604" t="n">
        <v>3926.70348482994</v>
      </c>
      <c r="BT604" t="n">
        <v>3243.725223637357</v>
      </c>
      <c r="BU604" t="n">
        <v>3864.15889083934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206.4</v>
      </c>
      <c r="C605" t="n">
        <v>77.7</v>
      </c>
      <c r="D605" t="n">
        <v>769.1902401061458</v>
      </c>
      <c r="E605" t="n">
        <v>7.392713774074096</v>
      </c>
      <c r="F605" t="n">
        <v>93.50919391595207</v>
      </c>
      <c r="G605" t="n">
        <v>1857.569918965123</v>
      </c>
      <c r="H605" t="n">
        <v>266948.6758662224</v>
      </c>
      <c r="I605" t="n">
        <v>210944.3123804835</v>
      </c>
      <c r="J605" t="n">
        <v>876.1786333979859</v>
      </c>
      <c r="K605" t="n">
        <v>1881.141287422171</v>
      </c>
      <c r="L605" t="n">
        <v>-1453.410980953399</v>
      </c>
      <c r="M605" t="n">
        <v>1.415145833120939</v>
      </c>
      <c r="N605" t="n">
        <v>12.96633406253439</v>
      </c>
      <c r="O605" t="n">
        <v>385.0748050174</v>
      </c>
      <c r="P605" t="n">
        <v>1.145258338372737</v>
      </c>
      <c r="Q605" t="n">
        <v>7.297782772696481</v>
      </c>
      <c r="R605" t="n">
        <v>129.196353905067</v>
      </c>
      <c r="S605" t="n">
        <v>60.05316601233519</v>
      </c>
      <c r="T605" t="n">
        <v>808.5425370527147</v>
      </c>
      <c r="U605" t="n">
        <v>18690.80019336068</v>
      </c>
      <c r="V605" t="n">
        <v>350.2333333333333</v>
      </c>
      <c r="W605" t="n">
        <v>666.2333333333333</v>
      </c>
      <c r="X605" t="n">
        <v>272.8666666666667</v>
      </c>
      <c r="Y605" t="n">
        <v>3.5</v>
      </c>
      <c r="Z605" t="n">
        <v>0.324120553701956</v>
      </c>
      <c r="AA605" t="n">
        <v>3.854415991921477</v>
      </c>
      <c r="AB605" t="n">
        <v>142.6574417387998</v>
      </c>
      <c r="AC605" t="n">
        <v>3438.331794919942</v>
      </c>
      <c r="AD605" t="n">
        <v>4102.046387312351</v>
      </c>
      <c r="AE605" t="n">
        <v>1.161651222449429</v>
      </c>
      <c r="AF605" t="n">
        <v>16.45547075906567</v>
      </c>
      <c r="AG605" t="n">
        <v>192.1478132775842</v>
      </c>
      <c r="AH605" t="n">
        <v>43849.04764428268</v>
      </c>
      <c r="AI605" t="n">
        <v>28348.89612644897</v>
      </c>
      <c r="AJ605" t="n">
        <v>-104.0618196097895</v>
      </c>
      <c r="AK605" t="n">
        <v>-250.0754722265562</v>
      </c>
      <c r="AL605" t="n">
        <v>-410.2947450091574</v>
      </c>
      <c r="AM605" t="n">
        <v>0.2698874947482021</v>
      </c>
      <c r="AN605" t="n">
        <v>5.668551289837919</v>
      </c>
      <c r="AO605" t="n">
        <v>255.878451112333</v>
      </c>
      <c r="AP605" t="n">
        <v>1061856.588031973</v>
      </c>
      <c r="AQ605" t="n">
        <v>0.2211203742012129</v>
      </c>
      <c r="AR605" t="n">
        <v>0.2138548916507201</v>
      </c>
      <c r="AS605" t="n">
        <v>0.1153387146738474</v>
      </c>
      <c r="AT605" t="n">
        <v>0.2512449811975841</v>
      </c>
      <c r="AU605" t="n">
        <v>0.1984410382766354</v>
      </c>
      <c r="AV605" t="n">
        <v>6.436120396956279</v>
      </c>
      <c r="AW605" t="n">
        <v>71.46067463044041</v>
      </c>
      <c r="AX605" t="n">
        <v>2680.007807438422</v>
      </c>
      <c r="AY605" t="n">
        <v>174567.5954893458</v>
      </c>
      <c r="AZ605" t="n">
        <v>194868.5556778825</v>
      </c>
      <c r="BA605" t="n">
        <v>38934.01964430475</v>
      </c>
      <c r="BB605" t="n">
        <v>22984.6402621766</v>
      </c>
      <c r="BC605" t="n">
        <v>61918.65990648135</v>
      </c>
      <c r="BD605" t="n">
        <v>1.415145833120939</v>
      </c>
      <c r="BE605" t="n">
        <v>1.145258338372737</v>
      </c>
      <c r="BF605" t="n">
        <v>12.96633406253439</v>
      </c>
      <c r="BG605" t="n">
        <v>7.297782772696481</v>
      </c>
      <c r="BH605" t="n">
        <v>385.0748050174</v>
      </c>
      <c r="BI605" t="n">
        <v>129.196353905067</v>
      </c>
      <c r="BJ605" t="n">
        <v>43381.9736994705</v>
      </c>
      <c r="BK605" t="n">
        <v>35317.16495221647</v>
      </c>
      <c r="BL605" t="n">
        <v>29756.42613182275</v>
      </c>
      <c r="BM605" t="n">
        <v>17134.34973036465</v>
      </c>
      <c r="BN605" t="n">
        <v>25683.75613131937</v>
      </c>
      <c r="BO605" t="n">
        <v>8819.257235231953</v>
      </c>
      <c r="BP605" t="n">
        <v>0.1374365914836862</v>
      </c>
      <c r="BQ605" t="n">
        <v>1.475803872342139</v>
      </c>
      <c r="BR605" t="n">
        <v>59.69233993526269</v>
      </c>
      <c r="BS605" t="n">
        <v>4120.448616135696</v>
      </c>
      <c r="BT605" t="n">
        <v>3229.615992216977</v>
      </c>
      <c r="BU605" t="n">
        <v>3864.15889083934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206.4333333333333</v>
      </c>
      <c r="C606" t="n">
        <v>77.7</v>
      </c>
      <c r="D606" t="n">
        <v>769.1902401061458</v>
      </c>
      <c r="E606" t="n">
        <v>7.407221736158675</v>
      </c>
      <c r="F606" t="n">
        <v>93.53300439841959</v>
      </c>
      <c r="G606" t="n">
        <v>1850.099287134449</v>
      </c>
      <c r="H606" t="n">
        <v>267236.8745241452</v>
      </c>
      <c r="I606" t="n">
        <v>210620.2819337117</v>
      </c>
      <c r="J606" t="n">
        <v>896.1878470519147</v>
      </c>
      <c r="K606" t="n">
        <v>1881.141287422171</v>
      </c>
      <c r="L606" t="n">
        <v>-1476.933867675328</v>
      </c>
      <c r="M606" t="n">
        <v>1.396543669148331</v>
      </c>
      <c r="N606" t="n">
        <v>12.97528422862948</v>
      </c>
      <c r="O606" t="n">
        <v>348.3770503416989</v>
      </c>
      <c r="P606" t="n">
        <v>1.053318651041868</v>
      </c>
      <c r="Q606" t="n">
        <v>6.898271242268915</v>
      </c>
      <c r="R606" t="n">
        <v>124.4619152279365</v>
      </c>
      <c r="S606" t="n">
        <v>60.27495391296394</v>
      </c>
      <c r="T606" t="n">
        <v>808.9745893501906</v>
      </c>
      <c r="U606" t="n">
        <v>18756.84278348305</v>
      </c>
      <c r="V606" t="n">
        <v>350.5</v>
      </c>
      <c r="W606" t="n">
        <v>666.5333333333333</v>
      </c>
      <c r="X606" t="n">
        <v>273.4</v>
      </c>
      <c r="Y606" t="n">
        <v>3.5</v>
      </c>
      <c r="Z606" t="n">
        <v>0.3247580382207237</v>
      </c>
      <c r="AA606" t="n">
        <v>3.854725375096646</v>
      </c>
      <c r="AB606" t="n">
        <v>143.2086903919725</v>
      </c>
      <c r="AC606" t="n">
        <v>3438.380591826166</v>
      </c>
      <c r="AD606" t="n">
        <v>4102.050572873471</v>
      </c>
      <c r="AE606" t="n">
        <v>1.161899470218483</v>
      </c>
      <c r="AF606" t="n">
        <v>16.45559217881018</v>
      </c>
      <c r="AG606" t="n">
        <v>192.3625345079595</v>
      </c>
      <c r="AH606" t="n">
        <v>43849.0666992335</v>
      </c>
      <c r="AI606" t="n">
        <v>28348.89776671727</v>
      </c>
      <c r="AJ606" t="n">
        <v>-142.5861278456682</v>
      </c>
      <c r="AK606" t="n">
        <v>-253.2517090647483</v>
      </c>
      <c r="AL606" t="n">
        <v>-345.4373506652388</v>
      </c>
      <c r="AM606" t="n">
        <v>0.3432250181064641</v>
      </c>
      <c r="AN606" t="n">
        <v>6.07701298636057</v>
      </c>
      <c r="AO606" t="n">
        <v>223.9151351137624</v>
      </c>
      <c r="AP606" t="n">
        <v>1062094.814481558</v>
      </c>
      <c r="AQ606" t="n">
        <v>0.2211133077887488</v>
      </c>
      <c r="AR606" t="n">
        <v>0.2138066461836973</v>
      </c>
      <c r="AS606" t="n">
        <v>0.1150984629978528</v>
      </c>
      <c r="AT606" t="n">
        <v>0.2514013654967132</v>
      </c>
      <c r="AU606" t="n">
        <v>0.1985802175329878</v>
      </c>
      <c r="AV606" t="n">
        <v>6.437514579237994</v>
      </c>
      <c r="AW606" t="n">
        <v>71.4763868915466</v>
      </c>
      <c r="AX606" t="n">
        <v>2680.609010015943</v>
      </c>
      <c r="AY606" t="n">
        <v>174607.8484044827</v>
      </c>
      <c r="AZ606" t="n">
        <v>194909.5737711783</v>
      </c>
      <c r="BA606" t="n">
        <v>34882.50732644943</v>
      </c>
      <c r="BB606" t="n">
        <v>22924.85683787771</v>
      </c>
      <c r="BC606" t="n">
        <v>57807.36416432714</v>
      </c>
      <c r="BD606" t="n">
        <v>1.396543669148331</v>
      </c>
      <c r="BE606" t="n">
        <v>1.053318651041868</v>
      </c>
      <c r="BF606" t="n">
        <v>12.97528422862948</v>
      </c>
      <c r="BG606" t="n">
        <v>6.898271242268915</v>
      </c>
      <c r="BH606" t="n">
        <v>348.3770503416989</v>
      </c>
      <c r="BI606" t="n">
        <v>124.4619152279365</v>
      </c>
      <c r="BJ606" t="n">
        <v>42791.84755887542</v>
      </c>
      <c r="BK606" t="n">
        <v>32398.1168085694</v>
      </c>
      <c r="BL606" t="n">
        <v>29778.16490742801</v>
      </c>
      <c r="BM606" t="n">
        <v>16163.98879857762</v>
      </c>
      <c r="BN606" t="n">
        <v>23266.43250950957</v>
      </c>
      <c r="BO606" t="n">
        <v>8507.394273822614</v>
      </c>
      <c r="BP606" t="n">
        <v>0.1353998105949336</v>
      </c>
      <c r="BQ606" t="n">
        <v>1.47776402504219</v>
      </c>
      <c r="BR606" t="n">
        <v>58.7919966342183</v>
      </c>
      <c r="BS606" t="n">
        <v>4055.83091327782</v>
      </c>
      <c r="BT606" t="n">
        <v>3234.376945169778</v>
      </c>
      <c r="BU606" t="n">
        <v>3804.852234380766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206.5</v>
      </c>
      <c r="C607" t="n">
        <v>77.7</v>
      </c>
      <c r="D607" t="n">
        <v>769.1902401061458</v>
      </c>
      <c r="E607" t="n">
        <v>7.417415193907776</v>
      </c>
      <c r="F607" t="n">
        <v>93.47769616774798</v>
      </c>
      <c r="G607" t="n">
        <v>1846.364396325768</v>
      </c>
      <c r="H607" t="n">
        <v>267474.9549617143</v>
      </c>
      <c r="I607" t="n">
        <v>210385.8513190597</v>
      </c>
      <c r="J607" t="n">
        <v>975.5731854066737</v>
      </c>
      <c r="K607" t="n">
        <v>1881.141287422171</v>
      </c>
      <c r="L607" t="n">
        <v>-1476.933867675328</v>
      </c>
      <c r="M607" t="n">
        <v>1.376892802390422</v>
      </c>
      <c r="N607" t="n">
        <v>12.63665187051162</v>
      </c>
      <c r="O607" t="n">
        <v>355.0177559895507</v>
      </c>
      <c r="P607" t="n">
        <v>1.047551104891641</v>
      </c>
      <c r="Q607" t="n">
        <v>6.898271242268915</v>
      </c>
      <c r="R607" t="n">
        <v>122.0946958893713</v>
      </c>
      <c r="S607" t="n">
        <v>60.31094434699155</v>
      </c>
      <c r="T607" t="n">
        <v>809.3840427893077</v>
      </c>
      <c r="U607" t="n">
        <v>18826.534241871</v>
      </c>
      <c r="V607" t="n">
        <v>350.9333333333333</v>
      </c>
      <c r="W607" t="n">
        <v>666.6666666666667</v>
      </c>
      <c r="X607" t="n">
        <v>273.8666666666667</v>
      </c>
      <c r="Y607" t="n">
        <v>3.5</v>
      </c>
      <c r="Z607" t="n">
        <v>0.3251108178610774</v>
      </c>
      <c r="AA607" t="n">
        <v>3.858584495064413</v>
      </c>
      <c r="AB607" t="n">
        <v>143.677924854354</v>
      </c>
      <c r="AC607" t="n">
        <v>3438.404443650174</v>
      </c>
      <c r="AD607" t="n">
        <v>4102.050810572614</v>
      </c>
      <c r="AE607" t="n">
        <v>1.162036986784454</v>
      </c>
      <c r="AF607" t="n">
        <v>16.45710706987516</v>
      </c>
      <c r="AG607" t="n">
        <v>192.5458133361619</v>
      </c>
      <c r="AH607" t="n">
        <v>43849.07601219097</v>
      </c>
      <c r="AI607" t="n">
        <v>28348.89785967034</v>
      </c>
      <c r="AJ607" t="n">
        <v>-118.841431949077</v>
      </c>
      <c r="AK607" t="n">
        <v>-219.8364389176283</v>
      </c>
      <c r="AL607" t="n">
        <v>-301.3248047874429</v>
      </c>
      <c r="AM607" t="n">
        <v>0.3293416974987815</v>
      </c>
      <c r="AN607" t="n">
        <v>5.738380628242714</v>
      </c>
      <c r="AO607" t="n">
        <v>232.9230601001794</v>
      </c>
      <c r="AP607" t="n">
        <v>1061872.193520559</v>
      </c>
      <c r="AQ607" t="n">
        <v>0.2216741394081434</v>
      </c>
      <c r="AR607" t="n">
        <v>0.2139331802799592</v>
      </c>
      <c r="AS607" t="n">
        <v>0.114528897881616</v>
      </c>
      <c r="AT607" t="n">
        <v>0.2517497704093009</v>
      </c>
      <c r="AU607" t="n">
        <v>0.1981140120209806</v>
      </c>
      <c r="AV607" t="n">
        <v>6.436872077491683</v>
      </c>
      <c r="AW607" t="n">
        <v>71.4680944446169</v>
      </c>
      <c r="AX607" t="n">
        <v>2680.211605626971</v>
      </c>
      <c r="AY607" t="n">
        <v>174585.374440318</v>
      </c>
      <c r="AZ607" t="n">
        <v>194884.1795581802</v>
      </c>
      <c r="BA607" t="n">
        <v>34733.11461053749</v>
      </c>
      <c r="BB607" t="n">
        <v>22744.71898067232</v>
      </c>
      <c r="BC607" t="n">
        <v>57477.8335912098</v>
      </c>
      <c r="BD607" t="n">
        <v>1.376892802390422</v>
      </c>
      <c r="BE607" t="n">
        <v>1.047551104891641</v>
      </c>
      <c r="BF607" t="n">
        <v>12.63665187051162</v>
      </c>
      <c r="BG607" t="n">
        <v>6.898271242268915</v>
      </c>
      <c r="BH607" t="n">
        <v>355.0177559895507</v>
      </c>
      <c r="BI607" t="n">
        <v>122.0946958893713</v>
      </c>
      <c r="BJ607" t="n">
        <v>42168.182979243</v>
      </c>
      <c r="BK607" t="n">
        <v>32215.30648854314</v>
      </c>
      <c r="BL607" t="n">
        <v>28956.63231139803</v>
      </c>
      <c r="BM607" t="n">
        <v>16163.98879857762</v>
      </c>
      <c r="BN607" t="n">
        <v>23703.8634850528</v>
      </c>
      <c r="BO607" t="n">
        <v>8351.462793117944</v>
      </c>
      <c r="BP607" t="n">
        <v>0.1334038198266691</v>
      </c>
      <c r="BQ607" t="n">
        <v>1.449809929280502</v>
      </c>
      <c r="BR607" t="n">
        <v>56.64340358844711</v>
      </c>
      <c r="BS607" t="n">
        <v>3992.483644234898</v>
      </c>
      <c r="BT607" t="n">
        <v>3166.559442470354</v>
      </c>
      <c r="BU607" t="n">
        <v>3663.321920902541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206.5</v>
      </c>
      <c r="C608" t="n">
        <v>77.7</v>
      </c>
      <c r="D608" t="n">
        <v>769.1902401061458</v>
      </c>
      <c r="E608" t="n">
        <v>7.41246261592156</v>
      </c>
      <c r="F608" t="n">
        <v>93.43136814999005</v>
      </c>
      <c r="G608" t="n">
        <v>1846.43537672235</v>
      </c>
      <c r="H608" t="n">
        <v>267560.6995685534</v>
      </c>
      <c r="I608" t="n">
        <v>210587.1552117891</v>
      </c>
      <c r="J608" t="n">
        <v>970.8695257757061</v>
      </c>
      <c r="K608" t="n">
        <v>1881.141287422171</v>
      </c>
      <c r="L608" t="n">
        <v>-1476.933867675328</v>
      </c>
      <c r="M608" t="n">
        <v>1.370701441147474</v>
      </c>
      <c r="N608" t="n">
        <v>12.46075402519875</v>
      </c>
      <c r="O608" t="n">
        <v>386.6277256482841</v>
      </c>
      <c r="P608" t="n">
        <v>1.010457149185895</v>
      </c>
      <c r="Q608" t="n">
        <v>6.898271242268915</v>
      </c>
      <c r="R608" t="n">
        <v>161.8754549579856</v>
      </c>
      <c r="S608" t="n">
        <v>60.37082704641604</v>
      </c>
      <c r="T608" t="n">
        <v>809.6021957244528</v>
      </c>
      <c r="U608" t="n">
        <v>18913.32457069062</v>
      </c>
      <c r="V608" t="n">
        <v>351.3666666666667</v>
      </c>
      <c r="W608" t="n">
        <v>667.0333333333333</v>
      </c>
      <c r="X608" t="n">
        <v>274.5333333333334</v>
      </c>
      <c r="Y608" t="n">
        <v>3.5</v>
      </c>
      <c r="Z608" t="n">
        <v>0.3254094938050883</v>
      </c>
      <c r="AA608" t="n">
        <v>3.860552114442323</v>
      </c>
      <c r="AB608" t="n">
        <v>143.8425445558103</v>
      </c>
      <c r="AC608" t="n">
        <v>3438.404923925574</v>
      </c>
      <c r="AD608" t="n">
        <v>4102.278344431839</v>
      </c>
      <c r="AE608" t="n">
        <v>1.162153995749221</v>
      </c>
      <c r="AF608" t="n">
        <v>16.4578793382823</v>
      </c>
      <c r="AG608" t="n">
        <v>192.6103624957191</v>
      </c>
      <c r="AH608" t="n">
        <v>43849.07620043613</v>
      </c>
      <c r="AI608" t="n">
        <v>28348.98705704731</v>
      </c>
      <c r="AJ608" t="n">
        <v>-135.9529748924481</v>
      </c>
      <c r="AK608" t="n">
        <v>-203.1138020787487</v>
      </c>
      <c r="AL608" t="n">
        <v>-241.3013759742968</v>
      </c>
      <c r="AM608" t="n">
        <v>0.3602442919615788</v>
      </c>
      <c r="AN608" t="n">
        <v>5.562482782929843</v>
      </c>
      <c r="AO608" t="n">
        <v>224.7522706902986</v>
      </c>
      <c r="AP608" t="n">
        <v>1061289.692479026</v>
      </c>
      <c r="AQ608" t="n">
        <v>0.2216558124027098</v>
      </c>
      <c r="AR608" t="n">
        <v>0.2135694249434772</v>
      </c>
      <c r="AS608" t="n">
        <v>0.114536946006887</v>
      </c>
      <c r="AT608" t="n">
        <v>0.2520725694600975</v>
      </c>
      <c r="AU608" t="n">
        <v>0.1981652471868284</v>
      </c>
      <c r="AV608" t="n">
        <v>6.436866169210828</v>
      </c>
      <c r="AW608" t="n">
        <v>71.4686654397406</v>
      </c>
      <c r="AX608" t="n">
        <v>2680.01976099697</v>
      </c>
      <c r="AY608" t="n">
        <v>174572.5917989969</v>
      </c>
      <c r="AZ608" t="n">
        <v>194867.6494013473</v>
      </c>
      <c r="BA608" t="n">
        <v>33639.07744969368</v>
      </c>
      <c r="BB608" t="n">
        <v>25291.61549164918</v>
      </c>
      <c r="BC608" t="n">
        <v>58930.69294134285</v>
      </c>
      <c r="BD608" t="n">
        <v>1.370701441147474</v>
      </c>
      <c r="BE608" t="n">
        <v>1.010457149185895</v>
      </c>
      <c r="BF608" t="n">
        <v>12.46075402519875</v>
      </c>
      <c r="BG608" t="n">
        <v>6.898271242268915</v>
      </c>
      <c r="BH608" t="n">
        <v>386.6277256482841</v>
      </c>
      <c r="BI608" t="n">
        <v>161.8754549579856</v>
      </c>
      <c r="BJ608" t="n">
        <v>41971.93925604763</v>
      </c>
      <c r="BK608" t="n">
        <v>31039.56246552555</v>
      </c>
      <c r="BL608" t="n">
        <v>28529.89868706531</v>
      </c>
      <c r="BM608" t="n">
        <v>16163.98879857762</v>
      </c>
      <c r="BN608" t="n">
        <v>25779.71865507763</v>
      </c>
      <c r="BO608" t="n">
        <v>10958.69374207712</v>
      </c>
      <c r="BP608" t="n">
        <v>0.1273520868187447</v>
      </c>
      <c r="BQ608" t="n">
        <v>1.430250416528656</v>
      </c>
      <c r="BR608" t="n">
        <v>59.9895917124318</v>
      </c>
      <c r="BS608" t="n">
        <v>3800.665630286514</v>
      </c>
      <c r="BT608" t="n">
        <v>3119.107458326199</v>
      </c>
      <c r="BU608" t="n">
        <v>3882.349867004385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206.5</v>
      </c>
      <c r="C609" t="n">
        <v>77.7</v>
      </c>
      <c r="D609" t="n">
        <v>769.4590375799069</v>
      </c>
      <c r="E609" t="n">
        <v>7.410856299989727</v>
      </c>
      <c r="F609" t="n">
        <v>93.29102805114867</v>
      </c>
      <c r="G609" t="n">
        <v>1849.065895943615</v>
      </c>
      <c r="H609" t="n">
        <v>267843.6405014364</v>
      </c>
      <c r="I609" t="n">
        <v>210910.6580099374</v>
      </c>
      <c r="J609" t="n">
        <v>961.8745835985832</v>
      </c>
      <c r="K609" t="n">
        <v>1881.141287422171</v>
      </c>
      <c r="L609" t="n">
        <v>-1476.933867675328</v>
      </c>
      <c r="M609" t="n">
        <v>1.401164858997772</v>
      </c>
      <c r="N609" t="n">
        <v>12.38119410454243</v>
      </c>
      <c r="O609" t="n">
        <v>396.1853147312253</v>
      </c>
      <c r="P609" t="n">
        <v>0.993352057870579</v>
      </c>
      <c r="Q609" t="n">
        <v>6.898271242268915</v>
      </c>
      <c r="R609" t="n">
        <v>173.684710832155</v>
      </c>
      <c r="S609" t="n">
        <v>60.43227062307378</v>
      </c>
      <c r="T609" t="n">
        <v>809.8300795776571</v>
      </c>
      <c r="U609" t="n">
        <v>18955.86334505332</v>
      </c>
      <c r="V609" t="n">
        <v>351.7666666666667</v>
      </c>
      <c r="W609" t="n">
        <v>667.2666666666667</v>
      </c>
      <c r="X609" t="n">
        <v>275.2</v>
      </c>
      <c r="Y609" t="n">
        <v>3.5</v>
      </c>
      <c r="Z609" t="n">
        <v>0.3256909155254458</v>
      </c>
      <c r="AA609" t="n">
        <v>3.861537990986991</v>
      </c>
      <c r="AB609" t="n">
        <v>143.9525928332785</v>
      </c>
      <c r="AC609" t="n">
        <v>3439.979234322239</v>
      </c>
      <c r="AD609" t="n">
        <v>4102.725558316031</v>
      </c>
      <c r="AE609" t="n">
        <v>1.16226907714929</v>
      </c>
      <c r="AF609" t="n">
        <v>16.45827217169708</v>
      </c>
      <c r="AG609" t="n">
        <v>192.6997533665748</v>
      </c>
      <c r="AH609" t="n">
        <v>43850.60088660488</v>
      </c>
      <c r="AI609" t="n">
        <v>28349.36505534001</v>
      </c>
      <c r="AJ609" t="n">
        <v>-133.5897408188648</v>
      </c>
      <c r="AK609" t="n">
        <v>-183.6915513715913</v>
      </c>
      <c r="AL609" t="n">
        <v>-213.9029451379414</v>
      </c>
      <c r="AM609" t="n">
        <v>0.4078128011271932</v>
      </c>
      <c r="AN609" t="n">
        <v>5.482922862273516</v>
      </c>
      <c r="AO609" t="n">
        <v>222.5006038990704</v>
      </c>
      <c r="AP609" t="n">
        <v>1060735.477238418</v>
      </c>
      <c r="AQ609" t="n">
        <v>0.2214739249390121</v>
      </c>
      <c r="AR609" t="n">
        <v>0.2136367374964019</v>
      </c>
      <c r="AS609" t="n">
        <v>0.114055507885346</v>
      </c>
      <c r="AT609" t="n">
        <v>0.2522330220820064</v>
      </c>
      <c r="AU609" t="n">
        <v>0.1986008075972335</v>
      </c>
      <c r="AV609" t="n">
        <v>6.441052830869765</v>
      </c>
      <c r="AW609" t="n">
        <v>71.50451880529029</v>
      </c>
      <c r="AX609" t="n">
        <v>2684.896999376192</v>
      </c>
      <c r="AY609" t="n">
        <v>174725.9053406802</v>
      </c>
      <c r="AZ609" t="n">
        <v>194944.9204480103</v>
      </c>
      <c r="BA609" t="n">
        <v>32565.33122910399</v>
      </c>
      <c r="BB609" t="n">
        <v>26610.09821143896</v>
      </c>
      <c r="BC609" t="n">
        <v>59175.42944054295</v>
      </c>
      <c r="BD609" t="n">
        <v>1.401164858997772</v>
      </c>
      <c r="BE609" t="n">
        <v>0.993352057870579</v>
      </c>
      <c r="BF609" t="n">
        <v>12.38119410454243</v>
      </c>
      <c r="BG609" t="n">
        <v>6.898271242268915</v>
      </c>
      <c r="BH609" t="n">
        <v>396.1853147312253</v>
      </c>
      <c r="BI609" t="n">
        <v>173.684710832155</v>
      </c>
      <c r="BJ609" t="n">
        <v>42935.8439458568</v>
      </c>
      <c r="BK609" t="n">
        <v>30497.39303402331</v>
      </c>
      <c r="BL609" t="n">
        <v>28337.20464100144</v>
      </c>
      <c r="BM609" t="n">
        <v>16163.98879857762</v>
      </c>
      <c r="BN609" t="n">
        <v>26406.12304347802</v>
      </c>
      <c r="BO609" t="n">
        <v>11732.84449980524</v>
      </c>
      <c r="BP609" t="n">
        <v>0.1295028094937332</v>
      </c>
      <c r="BQ609" t="n">
        <v>1.369431136339997</v>
      </c>
      <c r="BR609" t="n">
        <v>62.08729112323639</v>
      </c>
      <c r="BS609" t="n">
        <v>3868.577327804588</v>
      </c>
      <c r="BT609" t="n">
        <v>2971.802065179769</v>
      </c>
      <c r="BU609" t="n">
        <v>4019.833086367541</v>
      </c>
      <c r="BV609" t="n">
        <v>31646.45654292999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206.5</v>
      </c>
      <c r="C610" t="n">
        <v>77.7</v>
      </c>
      <c r="D610" t="n">
        <v>769.6238945780617</v>
      </c>
      <c r="E610" t="n">
        <v>7.411758182581667</v>
      </c>
      <c r="F610" t="n">
        <v>93.22522262252241</v>
      </c>
      <c r="G610" t="n">
        <v>1852.347735089153</v>
      </c>
      <c r="H610" t="n">
        <v>267987.8638514057</v>
      </c>
      <c r="I610" t="n">
        <v>210927.0756325995</v>
      </c>
      <c r="J610" t="n">
        <v>950.7707232731248</v>
      </c>
      <c r="K610" t="n">
        <v>1881.141287422171</v>
      </c>
      <c r="L610" t="n">
        <v>-1474.778985160623</v>
      </c>
      <c r="M610" t="n">
        <v>1.412542459140924</v>
      </c>
      <c r="N610" t="n">
        <v>12.30902903678288</v>
      </c>
      <c r="O610" t="n">
        <v>393.8294480564991</v>
      </c>
      <c r="P610" t="n">
        <v>0.9723072888310824</v>
      </c>
      <c r="Q610" t="n">
        <v>7.003888024860419</v>
      </c>
      <c r="R610" t="n">
        <v>203.2885171071259</v>
      </c>
      <c r="S610" t="n">
        <v>60.47558020154105</v>
      </c>
      <c r="T610" t="n">
        <v>810.1321910054734</v>
      </c>
      <c r="U610" t="n">
        <v>19010.37415049706</v>
      </c>
      <c r="V610" t="n">
        <v>352.1</v>
      </c>
      <c r="W610" t="n">
        <v>667.7666666666667</v>
      </c>
      <c r="X610" t="n">
        <v>275.6666666666666</v>
      </c>
      <c r="Y610" t="n">
        <v>3.5</v>
      </c>
      <c r="Z610" t="n">
        <v>0.3258229711425125</v>
      </c>
      <c r="AA610" t="n">
        <v>3.862476190546276</v>
      </c>
      <c r="AB610" t="n">
        <v>144.0229421742764</v>
      </c>
      <c r="AC610" t="n">
        <v>3441.034126267549</v>
      </c>
      <c r="AD610" t="n">
        <v>4103.396265192417</v>
      </c>
      <c r="AE610" t="n">
        <v>1.162323737880527</v>
      </c>
      <c r="AF610" t="n">
        <v>16.45864247903774</v>
      </c>
      <c r="AG610" t="n">
        <v>192.753736984034</v>
      </c>
      <c r="AH610" t="n">
        <v>43851.59330112028</v>
      </c>
      <c r="AI610" t="n">
        <v>28349.88475507529</v>
      </c>
      <c r="AJ610" t="n">
        <v>-136.0761553266013</v>
      </c>
      <c r="AK610" t="n">
        <v>-169.3080197258215</v>
      </c>
      <c r="AL610" t="n">
        <v>-208.3574239071225</v>
      </c>
      <c r="AM610" t="n">
        <v>0.4402351703098414</v>
      </c>
      <c r="AN610" t="n">
        <v>5.305141011922468</v>
      </c>
      <c r="AO610" t="n">
        <v>190.5409309493733</v>
      </c>
      <c r="AP610" t="n">
        <v>1060290.367754513</v>
      </c>
      <c r="AQ610" t="n">
        <v>0.2212677678431806</v>
      </c>
      <c r="AR610" t="n">
        <v>0.2128932524855151</v>
      </c>
      <c r="AS610" t="n">
        <v>0.114207329879061</v>
      </c>
      <c r="AT610" t="n">
        <v>0.2526769297969028</v>
      </c>
      <c r="AU610" t="n">
        <v>0.1989547199953405</v>
      </c>
      <c r="AV610" t="n">
        <v>6.442257008671976</v>
      </c>
      <c r="AW610" t="n">
        <v>71.5136223382673</v>
      </c>
      <c r="AX610" t="n">
        <v>2686.505213496491</v>
      </c>
      <c r="AY610" t="n">
        <v>174773.2153732545</v>
      </c>
      <c r="AZ610" t="n">
        <v>194944.855472982</v>
      </c>
      <c r="BA610" t="n">
        <v>31324.85558602266</v>
      </c>
      <c r="BB610" t="n">
        <v>29399.59606297598</v>
      </c>
      <c r="BC610" t="n">
        <v>60724.45164899864</v>
      </c>
      <c r="BD610" t="n">
        <v>1.412542459140924</v>
      </c>
      <c r="BE610" t="n">
        <v>0.9723072888310824</v>
      </c>
      <c r="BF610" t="n">
        <v>12.30902903678288</v>
      </c>
      <c r="BG610" t="n">
        <v>7.003888024860419</v>
      </c>
      <c r="BH610" t="n">
        <v>393.8294480564991</v>
      </c>
      <c r="BI610" t="n">
        <v>203.2885171071259</v>
      </c>
      <c r="BJ610" t="n">
        <v>43295.89633667337</v>
      </c>
      <c r="BK610" t="n">
        <v>29831.36818346133</v>
      </c>
      <c r="BL610" t="n">
        <v>28162.45586618589</v>
      </c>
      <c r="BM610" t="n">
        <v>16419.70467242963</v>
      </c>
      <c r="BN610" t="n">
        <v>26251.94210646648</v>
      </c>
      <c r="BO610" t="n">
        <v>13669.98555610357</v>
      </c>
      <c r="BP610" t="n">
        <v>0.131676015268537</v>
      </c>
      <c r="BQ610" t="n">
        <v>1.305004011546566</v>
      </c>
      <c r="BR610" t="n">
        <v>61.59791183232632</v>
      </c>
      <c r="BS610" t="n">
        <v>3937.350949243998</v>
      </c>
      <c r="BT610" t="n">
        <v>2815.794143755641</v>
      </c>
      <c r="BU610" t="n">
        <v>3987.805400575293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206.5</v>
      </c>
      <c r="C611" t="n">
        <v>77.7</v>
      </c>
      <c r="D611" t="n">
        <v>769.7478570395662</v>
      </c>
      <c r="E611" t="n">
        <v>7.408175936559642</v>
      </c>
      <c r="F611" t="n">
        <v>93.24921051915965</v>
      </c>
      <c r="G611" t="n">
        <v>1853.494333386425</v>
      </c>
      <c r="H611" t="n">
        <v>268044.4300074318</v>
      </c>
      <c r="I611" t="n">
        <v>211021.8879101067</v>
      </c>
      <c r="J611" t="n">
        <v>957.631632648563</v>
      </c>
      <c r="K611" t="n">
        <v>1881.141287422171</v>
      </c>
      <c r="L611" t="n">
        <v>-1473.701543903271</v>
      </c>
      <c r="M611" t="n">
        <v>1.368442345508136</v>
      </c>
      <c r="N611" t="n">
        <v>11.61685370653259</v>
      </c>
      <c r="O611" t="n">
        <v>400.4008392277493</v>
      </c>
      <c r="P611" t="n">
        <v>0.9617849043113342</v>
      </c>
      <c r="Q611" t="n">
        <v>7.783072735075146</v>
      </c>
      <c r="R611" t="n">
        <v>220.1107011596458</v>
      </c>
      <c r="S611" t="n">
        <v>60.53469344829582</v>
      </c>
      <c r="T611" t="n">
        <v>811.6557828985818</v>
      </c>
      <c r="U611" t="n">
        <v>19044.58340532577</v>
      </c>
      <c r="V611" t="n">
        <v>352.4666666666667</v>
      </c>
      <c r="W611" t="n">
        <v>668.0666666666667</v>
      </c>
      <c r="X611" t="n">
        <v>276.0666666666667</v>
      </c>
      <c r="Y611" t="n">
        <v>3.5</v>
      </c>
      <c r="Z611" t="n">
        <v>0.3263139617768758</v>
      </c>
      <c r="AA611" t="n">
        <v>3.870023881345226</v>
      </c>
      <c r="AB611" t="n">
        <v>144.0839349802098</v>
      </c>
      <c r="AC611" t="n">
        <v>3441.781686575739</v>
      </c>
      <c r="AD611" t="n">
        <v>4103.86314776509</v>
      </c>
      <c r="AE611" t="n">
        <v>1.16251867754234</v>
      </c>
      <c r="AF611" t="n">
        <v>16.46158174837951</v>
      </c>
      <c r="AG611" t="n">
        <v>192.797354710032</v>
      </c>
      <c r="AH611" t="n">
        <v>43852.32179431713</v>
      </c>
      <c r="AI611" t="n">
        <v>28350.27614429283</v>
      </c>
      <c r="AJ611" t="n">
        <v>-138.9043506912893</v>
      </c>
      <c r="AK611" t="n">
        <v>-145.6934098546482</v>
      </c>
      <c r="AL611" t="n">
        <v>-187.3725557767104</v>
      </c>
      <c r="AM611" t="n">
        <v>0.4066574411968021</v>
      </c>
      <c r="AN611" t="n">
        <v>3.833780971457455</v>
      </c>
      <c r="AO611" t="n">
        <v>180.2901380681036</v>
      </c>
      <c r="AP611" t="n">
        <v>1060357.815671598</v>
      </c>
      <c r="AQ611" t="n">
        <v>0.221293448022212</v>
      </c>
      <c r="AR611" t="n">
        <v>0.2128336167669983</v>
      </c>
      <c r="AS611" t="n">
        <v>0.1143335551727886</v>
      </c>
      <c r="AT611" t="n">
        <v>0.2527116620905355</v>
      </c>
      <c r="AU611" t="n">
        <v>0.1988277179474656</v>
      </c>
      <c r="AV611" t="n">
        <v>6.443505985723955</v>
      </c>
      <c r="AW611" t="n">
        <v>71.52515165672659</v>
      </c>
      <c r="AX611" t="n">
        <v>2688.161787158291</v>
      </c>
      <c r="AY611" t="n">
        <v>174831.3709981614</v>
      </c>
      <c r="AZ611" t="n">
        <v>194971.146556946</v>
      </c>
      <c r="BA611" t="n">
        <v>32594.25748397961</v>
      </c>
      <c r="BB611" t="n">
        <v>30794.34498874449</v>
      </c>
      <c r="BC611" t="n">
        <v>63388.6024727241</v>
      </c>
      <c r="BD611" t="n">
        <v>1.368442345508136</v>
      </c>
      <c r="BE611" t="n">
        <v>0.9617849043113342</v>
      </c>
      <c r="BF611" t="n">
        <v>11.61685370653259</v>
      </c>
      <c r="BG611" t="n">
        <v>7.783072735075146</v>
      </c>
      <c r="BH611" t="n">
        <v>400.4008392277493</v>
      </c>
      <c r="BI611" t="n">
        <v>220.1107011596458</v>
      </c>
      <c r="BJ611" t="n">
        <v>41901.13866479827</v>
      </c>
      <c r="BK611" t="n">
        <v>29498.35575818034</v>
      </c>
      <c r="BL611" t="n">
        <v>26487.25355463262</v>
      </c>
      <c r="BM611" t="n">
        <v>18305.52041881131</v>
      </c>
      <c r="BN611" t="n">
        <v>26680.77814497203</v>
      </c>
      <c r="BO611" t="n">
        <v>14770.92226344061</v>
      </c>
      <c r="BP611" t="n">
        <v>0.1275580695656485</v>
      </c>
      <c r="BQ611" t="n">
        <v>1.118734838183771</v>
      </c>
      <c r="BR611" t="n">
        <v>61.54197613310845</v>
      </c>
      <c r="BS611" t="n">
        <v>3807.113360586505</v>
      </c>
      <c r="BT611" t="n">
        <v>2364.972580921892</v>
      </c>
      <c r="BU611" t="n">
        <v>3984.114647852801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206.5</v>
      </c>
      <c r="C612" t="n">
        <v>77.7</v>
      </c>
      <c r="D612" t="n">
        <v>769.7906026842369</v>
      </c>
      <c r="E612" t="n">
        <v>7.406851717485331</v>
      </c>
      <c r="F612" t="n">
        <v>93.22509714837548</v>
      </c>
      <c r="G612" t="n">
        <v>1853.253628004082</v>
      </c>
      <c r="H612" t="n">
        <v>268164.1140857689</v>
      </c>
      <c r="I612" t="n">
        <v>211076.4124646033</v>
      </c>
      <c r="J612" t="n">
        <v>966.3127044734298</v>
      </c>
      <c r="K612" t="n">
        <v>1881.141287422171</v>
      </c>
      <c r="L612" t="n">
        <v>-1473.701543903271</v>
      </c>
      <c r="M612" t="n">
        <v>1.336221996626778</v>
      </c>
      <c r="N612" t="n">
        <v>11.27927367240617</v>
      </c>
      <c r="O612" t="n">
        <v>404.275501482056</v>
      </c>
      <c r="P612" t="n">
        <v>0.9615675924289697</v>
      </c>
      <c r="Q612" t="n">
        <v>8.146260894534631</v>
      </c>
      <c r="R612" t="n">
        <v>225.6248349436526</v>
      </c>
      <c r="S612" t="n">
        <v>60.57084886901701</v>
      </c>
      <c r="T612" t="n">
        <v>812.4105319504741</v>
      </c>
      <c r="U612" t="n">
        <v>19058.24974920914</v>
      </c>
      <c r="V612" t="n">
        <v>352.6666666666666</v>
      </c>
      <c r="W612" t="n">
        <v>668.2333333333333</v>
      </c>
      <c r="X612" t="n">
        <v>276.6</v>
      </c>
      <c r="Y612" t="n">
        <v>3.5</v>
      </c>
      <c r="Z612" t="n">
        <v>0.3268315357984807</v>
      </c>
      <c r="AA612" t="n">
        <v>3.873729242113453</v>
      </c>
      <c r="AB612" t="n">
        <v>144.0983153480882</v>
      </c>
      <c r="AC612" t="n">
        <v>3442.16115468654</v>
      </c>
      <c r="AD612" t="n">
        <v>4103.884134105441</v>
      </c>
      <c r="AE612" t="n">
        <v>1.162722385856238</v>
      </c>
      <c r="AF612" t="n">
        <v>16.46302515518484</v>
      </c>
      <c r="AG612" t="n">
        <v>192.8069777487388</v>
      </c>
      <c r="AH612" t="n">
        <v>43852.69740825875</v>
      </c>
      <c r="AI612" t="n">
        <v>28350.29708345904</v>
      </c>
      <c r="AJ612" t="n">
        <v>-126.7650674071796</v>
      </c>
      <c r="AK612" t="n">
        <v>-127.9141288582868</v>
      </c>
      <c r="AL612" t="n">
        <v>-152.5865990185667</v>
      </c>
      <c r="AM612" t="n">
        <v>0.3746544041978088</v>
      </c>
      <c r="AN612" t="n">
        <v>3.133012777871541</v>
      </c>
      <c r="AO612" t="n">
        <v>178.6506665384034</v>
      </c>
      <c r="AP612" t="n">
        <v>1059965.113758056</v>
      </c>
      <c r="AQ612" t="n">
        <v>0.2210536433247121</v>
      </c>
      <c r="AR612" t="n">
        <v>0.212903265079145</v>
      </c>
      <c r="AS612" t="n">
        <v>0.1140803158816945</v>
      </c>
      <c r="AT612" t="n">
        <v>0.2528619528904429</v>
      </c>
      <c r="AU612" t="n">
        <v>0.1991008228240055</v>
      </c>
      <c r="AV612" t="n">
        <v>6.444838401230497</v>
      </c>
      <c r="AW612" t="n">
        <v>71.53898502103057</v>
      </c>
      <c r="AX612" t="n">
        <v>2689.205154029197</v>
      </c>
      <c r="AY612" t="n">
        <v>174874.082162648</v>
      </c>
      <c r="AZ612" t="n">
        <v>194993.0845275383</v>
      </c>
      <c r="BA612" t="n">
        <v>33832.0834421554</v>
      </c>
      <c r="BB612" t="n">
        <v>30787.48342274102</v>
      </c>
      <c r="BC612" t="n">
        <v>64619.56686489643</v>
      </c>
      <c r="BD612" t="n">
        <v>1.336221996626778</v>
      </c>
      <c r="BE612" t="n">
        <v>0.9615675924289697</v>
      </c>
      <c r="BF612" t="n">
        <v>11.27927367240617</v>
      </c>
      <c r="BG612" t="n">
        <v>8.146260894534631</v>
      </c>
      <c r="BH612" t="n">
        <v>404.275501482056</v>
      </c>
      <c r="BI612" t="n">
        <v>225.6248349436526</v>
      </c>
      <c r="BJ612" t="n">
        <v>40882.55180967873</v>
      </c>
      <c r="BK612" t="n">
        <v>29491.49074715253</v>
      </c>
      <c r="BL612" t="n">
        <v>25670.25079469675</v>
      </c>
      <c r="BM612" t="n">
        <v>19184.49932353914</v>
      </c>
      <c r="BN612" t="n">
        <v>26933.74139847768</v>
      </c>
      <c r="BO612" t="n">
        <v>15129.76931688857</v>
      </c>
      <c r="BP612" t="n">
        <v>0.1253656326901346</v>
      </c>
      <c r="BQ612" t="n">
        <v>1.034453526731587</v>
      </c>
      <c r="BR612" t="n">
        <v>61.63635310622705</v>
      </c>
      <c r="BS612" t="n">
        <v>3737.784316064679</v>
      </c>
      <c r="BT612" t="n">
        <v>2160.997057767398</v>
      </c>
      <c r="BU612" t="n">
        <v>3990.276192939617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206.5</v>
      </c>
      <c r="C613" t="n">
        <v>77.7</v>
      </c>
      <c r="D613" t="n">
        <v>769.8163905246035</v>
      </c>
      <c r="E613" t="n">
        <v>7.407295446077173</v>
      </c>
      <c r="F613" t="n">
        <v>93.20385691154601</v>
      </c>
      <c r="G613" t="n">
        <v>1853.359196511947</v>
      </c>
      <c r="H613" t="n">
        <v>267803.8494748669</v>
      </c>
      <c r="I613" t="n">
        <v>211488.2517527276</v>
      </c>
      <c r="J613" t="n">
        <v>991.088948759859</v>
      </c>
      <c r="K613" t="n">
        <v>1881.141287422171</v>
      </c>
      <c r="L613" t="n">
        <v>-1473.701543903271</v>
      </c>
      <c r="M613" t="n">
        <v>1.330461606957704</v>
      </c>
      <c r="N613" t="n">
        <v>11.08849199770447</v>
      </c>
      <c r="O613" t="n">
        <v>396.6342075403936</v>
      </c>
      <c r="P613" t="n">
        <v>0.9605619624069497</v>
      </c>
      <c r="Q613" t="n">
        <v>8.146260894534631</v>
      </c>
      <c r="R613" t="n">
        <v>228.381901835656</v>
      </c>
      <c r="S613" t="n">
        <v>60.59377114060335</v>
      </c>
      <c r="T613" t="n">
        <v>812.6219152363036</v>
      </c>
      <c r="U613" t="n">
        <v>19070.45741469858</v>
      </c>
      <c r="V613" t="n">
        <v>352.8333333333334</v>
      </c>
      <c r="W613" t="n">
        <v>668.4333333333333</v>
      </c>
      <c r="X613" t="n">
        <v>277.1333333333333</v>
      </c>
      <c r="Y613" t="n">
        <v>3.5</v>
      </c>
      <c r="Z613" t="n">
        <v>0.3271030499049822</v>
      </c>
      <c r="AA613" t="n">
        <v>3.876016726779705</v>
      </c>
      <c r="AB613" t="n">
        <v>144.1972867581937</v>
      </c>
      <c r="AC613" t="n">
        <v>3442.296588270009</v>
      </c>
      <c r="AD613" t="n">
        <v>4103.891521164946</v>
      </c>
      <c r="AE613" t="n">
        <v>1.162828883554929</v>
      </c>
      <c r="AF613" t="n">
        <v>16.46392527684188</v>
      </c>
      <c r="AG613" t="n">
        <v>192.851488968565</v>
      </c>
      <c r="AH613" t="n">
        <v>43852.83089476363</v>
      </c>
      <c r="AI613" t="n">
        <v>28350.30436913805</v>
      </c>
      <c r="AJ613" t="n">
        <v>-133.4256820547744</v>
      </c>
      <c r="AK613" t="n">
        <v>-117.8663706031948</v>
      </c>
      <c r="AL613" t="n">
        <v>-122.3400464328536</v>
      </c>
      <c r="AM613" t="n">
        <v>0.3698996445507551</v>
      </c>
      <c r="AN613" t="n">
        <v>2.942231103169847</v>
      </c>
      <c r="AO613" t="n">
        <v>168.2523057047377</v>
      </c>
      <c r="AP613" t="n">
        <v>1059062.816519945</v>
      </c>
      <c r="AQ613" t="n">
        <v>0.2210286135198432</v>
      </c>
      <c r="AR613" t="n">
        <v>0.2126627965228973</v>
      </c>
      <c r="AS613" t="n">
        <v>0.1138264417466766</v>
      </c>
      <c r="AT613" t="n">
        <v>0.2532272617729989</v>
      </c>
      <c r="AU613" t="n">
        <v>0.199254886437584</v>
      </c>
      <c r="AV613" t="n">
        <v>6.446174827914591</v>
      </c>
      <c r="AW613" t="n">
        <v>71.55849428328122</v>
      </c>
      <c r="AX613" t="n">
        <v>2690.512046005337</v>
      </c>
      <c r="AY613" t="n">
        <v>174906.4501443935</v>
      </c>
      <c r="AZ613" t="n">
        <v>195015.8480940199</v>
      </c>
      <c r="BA613" t="n">
        <v>34011.50696887938</v>
      </c>
      <c r="BB613" t="n">
        <v>30759.2645432043</v>
      </c>
      <c r="BC613" t="n">
        <v>64770.77151208369</v>
      </c>
      <c r="BD613" t="n">
        <v>1.330461606957704</v>
      </c>
      <c r="BE613" t="n">
        <v>0.9605619624069497</v>
      </c>
      <c r="BF613" t="n">
        <v>11.08849199770447</v>
      </c>
      <c r="BG613" t="n">
        <v>8.146260894534631</v>
      </c>
      <c r="BH613" t="n">
        <v>396.6342075403936</v>
      </c>
      <c r="BI613" t="n">
        <v>228.381901835656</v>
      </c>
      <c r="BJ613" t="n">
        <v>40700.57768947688</v>
      </c>
      <c r="BK613" t="n">
        <v>29459.69032856912</v>
      </c>
      <c r="BL613" t="n">
        <v>25208.8780801016</v>
      </c>
      <c r="BM613" t="n">
        <v>19184.49932353914</v>
      </c>
      <c r="BN613" t="n">
        <v>26436.46368942965</v>
      </c>
      <c r="BO613" t="n">
        <v>15309.19284361254</v>
      </c>
      <c r="BP613" t="n">
        <v>0.1252470145762658</v>
      </c>
      <c r="BQ613" t="n">
        <v>1.016416187737757</v>
      </c>
      <c r="BR613" t="n">
        <v>60.52418902414976</v>
      </c>
      <c r="BS613" t="n">
        <v>3734.037099617299</v>
      </c>
      <c r="BT613" t="n">
        <v>2117.37685122152</v>
      </c>
      <c r="BU613" t="n">
        <v>3917.899130750515</v>
      </c>
      <c r="BV613" t="n">
        <v>31626.23500001001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206.5</v>
      </c>
      <c r="C614" t="n">
        <v>77.73333333333333</v>
      </c>
      <c r="D614" t="n">
        <v>769.8428535070575</v>
      </c>
      <c r="E614" t="n">
        <v>7.407265966340701</v>
      </c>
      <c r="F614" t="n">
        <v>93.20272497348142</v>
      </c>
      <c r="G614" t="n">
        <v>1850.963481451844</v>
      </c>
      <c r="H614" t="n">
        <v>267585.733508764</v>
      </c>
      <c r="I614" t="n">
        <v>211891.1118930424</v>
      </c>
      <c r="J614" t="n">
        <v>1007.829282375411</v>
      </c>
      <c r="K614" t="n">
        <v>1881.141287422171</v>
      </c>
      <c r="L614" t="n">
        <v>-1473.701543903271</v>
      </c>
      <c r="M614" t="n">
        <v>1.313564768756635</v>
      </c>
      <c r="N614" t="n">
        <v>11.01381098186622</v>
      </c>
      <c r="O614" t="n">
        <v>392.8135605695624</v>
      </c>
      <c r="P614" t="n">
        <v>1.021724770386243</v>
      </c>
      <c r="Q614" t="n">
        <v>8.146260894534631</v>
      </c>
      <c r="R614" t="n">
        <v>228.381901835656</v>
      </c>
      <c r="S614" t="n">
        <v>60.68043779039809</v>
      </c>
      <c r="T614" t="n">
        <v>812.7380158951671</v>
      </c>
      <c r="U614" t="n">
        <v>19076.86513672676</v>
      </c>
      <c r="V614" t="n">
        <v>353.1</v>
      </c>
      <c r="W614" t="n">
        <v>668.6333333333333</v>
      </c>
      <c r="X614" t="n">
        <v>277.5</v>
      </c>
      <c r="Y614" t="n">
        <v>3.5</v>
      </c>
      <c r="Z614" t="n">
        <v>0.327342492785952</v>
      </c>
      <c r="AA614" t="n">
        <v>3.877153710928058</v>
      </c>
      <c r="AB614" t="n">
        <v>144.2506527468049</v>
      </c>
      <c r="AC614" t="n">
        <v>3442.421089458586</v>
      </c>
      <c r="AD614" t="n">
        <v>4104.024992939607</v>
      </c>
      <c r="AE614" t="n">
        <v>1.162922738832956</v>
      </c>
      <c r="AF614" t="n">
        <v>16.46437285512548</v>
      </c>
      <c r="AG614" t="n">
        <v>192.877639283058</v>
      </c>
      <c r="AH614" t="n">
        <v>43852.95527733964</v>
      </c>
      <c r="AI614" t="n">
        <v>28350.43776310331</v>
      </c>
      <c r="AJ614" t="n">
        <v>-134.6628818167512</v>
      </c>
      <c r="AK614" t="n">
        <v>-114.6277452866876</v>
      </c>
      <c r="AL614" t="n">
        <v>-165.0604165252235</v>
      </c>
      <c r="AM614" t="n">
        <v>0.2918399983703924</v>
      </c>
      <c r="AN614" t="n">
        <v>2.867550087331589</v>
      </c>
      <c r="AO614" t="n">
        <v>164.4316587339065</v>
      </c>
      <c r="AP614" t="n">
        <v>1059493.033894455</v>
      </c>
      <c r="AQ614" t="n">
        <v>0.2211960013488587</v>
      </c>
      <c r="AR614" t="n">
        <v>0.212703550660951</v>
      </c>
      <c r="AS614" t="n">
        <v>0.1137790319385625</v>
      </c>
      <c r="AT614" t="n">
        <v>0.2525540848344852</v>
      </c>
      <c r="AU614" t="n">
        <v>0.1997673312171426</v>
      </c>
      <c r="AV614" t="n">
        <v>6.445898903726045</v>
      </c>
      <c r="AW614" t="n">
        <v>71.55737556899908</v>
      </c>
      <c r="AX614" t="n">
        <v>2690.865545442914</v>
      </c>
      <c r="AY614" t="n">
        <v>174916.8675799813</v>
      </c>
      <c r="AZ614" t="n">
        <v>195023.9093535352</v>
      </c>
      <c r="BA614" t="n">
        <v>35944.13417771299</v>
      </c>
      <c r="BB614" t="n">
        <v>30762.77658105158</v>
      </c>
      <c r="BC614" t="n">
        <v>66706.91075876457</v>
      </c>
      <c r="BD614" t="n">
        <v>1.313564768756635</v>
      </c>
      <c r="BE614" t="n">
        <v>1.021724770386243</v>
      </c>
      <c r="BF614" t="n">
        <v>11.01381098186622</v>
      </c>
      <c r="BG614" t="n">
        <v>8.146260894534631</v>
      </c>
      <c r="BH614" t="n">
        <v>392.8135605695624</v>
      </c>
      <c r="BI614" t="n">
        <v>228.381901835656</v>
      </c>
      <c r="BJ614" t="n">
        <v>40166.19431377272</v>
      </c>
      <c r="BK614" t="n">
        <v>31394.03966698275</v>
      </c>
      <c r="BL614" t="n">
        <v>25028.2748693378</v>
      </c>
      <c r="BM614" t="n">
        <v>19184.49932353914</v>
      </c>
      <c r="BN614" t="n">
        <v>26187.82483490563</v>
      </c>
      <c r="BO614" t="n">
        <v>15309.19284361254</v>
      </c>
      <c r="BP614" t="n">
        <v>0.1240414197900005</v>
      </c>
      <c r="BQ614" t="n">
        <v>1.022987755382727</v>
      </c>
      <c r="BR614" t="n">
        <v>59.96810698311111</v>
      </c>
      <c r="BS614" t="n">
        <v>3695.908675592086</v>
      </c>
      <c r="BT614" t="n">
        <v>2133.269058941398</v>
      </c>
      <c r="BU614" t="n">
        <v>3881.710599655964</v>
      </c>
      <c r="BV614" t="n">
        <v>31626.23500001001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206.5</v>
      </c>
      <c r="C615" t="n">
        <v>77.8</v>
      </c>
      <c r="D615" t="n">
        <v>769.8900163413795</v>
      </c>
      <c r="E615" t="n">
        <v>7.408490545922634</v>
      </c>
      <c r="F615" t="n">
        <v>93.21030702491757</v>
      </c>
      <c r="G615" t="n">
        <v>1849.978096525256</v>
      </c>
      <c r="H615" t="n">
        <v>267338.0102025342</v>
      </c>
      <c r="I615" t="n">
        <v>212204.7524932306</v>
      </c>
      <c r="J615" t="n">
        <v>1017.416317419464</v>
      </c>
      <c r="K615" t="n">
        <v>1881.141287422171</v>
      </c>
      <c r="L615" t="n">
        <v>-1473.701543903271</v>
      </c>
      <c r="M615" t="n">
        <v>1.310662691926902</v>
      </c>
      <c r="N615" t="n">
        <v>10.76073557145538</v>
      </c>
      <c r="O615" t="n">
        <v>395.5805094571383</v>
      </c>
      <c r="P615" t="n">
        <v>1.052530417896099</v>
      </c>
      <c r="Q615" t="n">
        <v>8.129148352564563</v>
      </c>
      <c r="R615" t="n">
        <v>228.381901835656</v>
      </c>
      <c r="S615" t="n">
        <v>60.72637991819875</v>
      </c>
      <c r="T615" t="n">
        <v>813.2753675793227</v>
      </c>
      <c r="U615" t="n">
        <v>19080.92562314301</v>
      </c>
      <c r="V615" t="n">
        <v>353.4</v>
      </c>
      <c r="W615" t="n">
        <v>668.8333333333333</v>
      </c>
      <c r="X615" t="n">
        <v>277.8666666666667</v>
      </c>
      <c r="Y615" t="n">
        <v>3.5</v>
      </c>
      <c r="Z615" t="n">
        <v>0.3275632297889317</v>
      </c>
      <c r="AA615" t="n">
        <v>3.879836287113524</v>
      </c>
      <c r="AB615" t="n">
        <v>144.2620347169177</v>
      </c>
      <c r="AC615" t="n">
        <v>3442.569985281493</v>
      </c>
      <c r="AD615" t="n">
        <v>4104.1540744914</v>
      </c>
      <c r="AE615" t="n">
        <v>1.163009391258759</v>
      </c>
      <c r="AF615" t="n">
        <v>16.46541664156512</v>
      </c>
      <c r="AG615" t="n">
        <v>192.8874253042439</v>
      </c>
      <c r="AH615" t="n">
        <v>43853.10410407835</v>
      </c>
      <c r="AI615" t="n">
        <v>28350.5658502571</v>
      </c>
      <c r="AJ615" t="n">
        <v>-167.7605454385703</v>
      </c>
      <c r="AK615" t="n">
        <v>-130.7060331451349</v>
      </c>
      <c r="AL615" t="n">
        <v>-190.7770593209789</v>
      </c>
      <c r="AM615" t="n">
        <v>0.2581322740308024</v>
      </c>
      <c r="AN615" t="n">
        <v>2.631587218890823</v>
      </c>
      <c r="AO615" t="n">
        <v>167.1986076214824</v>
      </c>
      <c r="AP615" t="n">
        <v>1060381.595607114</v>
      </c>
      <c r="AQ615" t="n">
        <v>0.2210062534865912</v>
      </c>
      <c r="AR615" t="n">
        <v>0.2125267851116009</v>
      </c>
      <c r="AS615" t="n">
        <v>0.1142789438615242</v>
      </c>
      <c r="AT615" t="n">
        <v>0.2523243505056736</v>
      </c>
      <c r="AU615" t="n">
        <v>0.1998636670346101</v>
      </c>
      <c r="AV615" t="n">
        <v>6.443060273892506</v>
      </c>
      <c r="AW615" t="n">
        <v>71.53280356758134</v>
      </c>
      <c r="AX615" t="n">
        <v>2688.591327442445</v>
      </c>
      <c r="AY615" t="n">
        <v>174847.3596851468</v>
      </c>
      <c r="AZ615" t="n">
        <v>194945.4199086807</v>
      </c>
      <c r="BA615" t="n">
        <v>36910.44778212979</v>
      </c>
      <c r="BB615" t="n">
        <v>30731.3684469981</v>
      </c>
      <c r="BC615" t="n">
        <v>67641.8162291279</v>
      </c>
      <c r="BD615" t="n">
        <v>1.310662691926902</v>
      </c>
      <c r="BE615" t="n">
        <v>1.052530417896099</v>
      </c>
      <c r="BF615" t="n">
        <v>10.76073557145538</v>
      </c>
      <c r="BG615" t="n">
        <v>8.129148352564563</v>
      </c>
      <c r="BH615" t="n">
        <v>395.5805094571383</v>
      </c>
      <c r="BI615" t="n">
        <v>228.381901835656</v>
      </c>
      <c r="BJ615" t="n">
        <v>40075.5840024972</v>
      </c>
      <c r="BK615" t="n">
        <v>32368.30631445694</v>
      </c>
      <c r="BL615" t="n">
        <v>24413.07044386975</v>
      </c>
      <c r="BM615" t="n">
        <v>19142.90868022983</v>
      </c>
      <c r="BN615" t="n">
        <v>26369.18968777096</v>
      </c>
      <c r="BO615" t="n">
        <v>15309.19284361254</v>
      </c>
      <c r="BP615" t="n">
        <v>0.1256726394120367</v>
      </c>
      <c r="BQ615" t="n">
        <v>1.018248293102477</v>
      </c>
      <c r="BR615" t="n">
        <v>60.54574342802391</v>
      </c>
      <c r="BS615" t="n">
        <v>3747.96986128722</v>
      </c>
      <c r="BT615" t="n">
        <v>2121.655933787652</v>
      </c>
      <c r="BU615" t="n">
        <v>3919.572863506108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206.5</v>
      </c>
      <c r="C616" t="n">
        <v>77.8</v>
      </c>
      <c r="D616" t="n">
        <v>769.9221701251669</v>
      </c>
      <c r="E616" t="n">
        <v>7.40913205380062</v>
      </c>
      <c r="F616" t="n">
        <v>93.21556364779511</v>
      </c>
      <c r="G616" t="n">
        <v>1850.09158547986</v>
      </c>
      <c r="H616" t="n">
        <v>267304.6884625185</v>
      </c>
      <c r="I616" t="n">
        <v>212293.0396163684</v>
      </c>
      <c r="J616" t="n">
        <v>969.4584258488458</v>
      </c>
      <c r="K616" t="n">
        <v>1881.141287422171</v>
      </c>
      <c r="L616" t="n">
        <v>-1473.701543903271</v>
      </c>
      <c r="M616" t="n">
        <v>1.330205486419851</v>
      </c>
      <c r="N616" t="n">
        <v>10.52506372121762</v>
      </c>
      <c r="O616" t="n">
        <v>420.3313860303773</v>
      </c>
      <c r="P616" t="n">
        <v>0.9767672507190415</v>
      </c>
      <c r="Q616" t="n">
        <v>8.120592081579527</v>
      </c>
      <c r="R616" t="n">
        <v>240.6660560444963</v>
      </c>
      <c r="S616" t="n">
        <v>60.82225673932847</v>
      </c>
      <c r="T616" t="n">
        <v>813.6428226556766</v>
      </c>
      <c r="U616" t="n">
        <v>19130.64630514611</v>
      </c>
      <c r="V616" t="n">
        <v>353.9</v>
      </c>
      <c r="W616" t="n">
        <v>669.1</v>
      </c>
      <c r="X616" t="n">
        <v>278.0666666666667</v>
      </c>
      <c r="Y616" t="n">
        <v>3.633333333333333</v>
      </c>
      <c r="Z616" t="n">
        <v>0.3276316802604619</v>
      </c>
      <c r="AA616" t="n">
        <v>3.882279079893023</v>
      </c>
      <c r="AB616" t="n">
        <v>144.5032125914754</v>
      </c>
      <c r="AC616" t="n">
        <v>3442.686247613608</v>
      </c>
      <c r="AD616" t="n">
        <v>4104.257463075714</v>
      </c>
      <c r="AE616" t="n">
        <v>1.163036304164075</v>
      </c>
      <c r="AF616" t="n">
        <v>16.46637194643374</v>
      </c>
      <c r="AG616" t="n">
        <v>192.9850687447116</v>
      </c>
      <c r="AH616" t="n">
        <v>43853.20100572308</v>
      </c>
      <c r="AI616" t="n">
        <v>28350.66872713472</v>
      </c>
      <c r="AJ616" t="n">
        <v>-296.0166452840399</v>
      </c>
      <c r="AK616" t="n">
        <v>-135.0806954653848</v>
      </c>
      <c r="AL616" t="n">
        <v>-245.8505195389084</v>
      </c>
      <c r="AM616" t="n">
        <v>0.3534382357008102</v>
      </c>
      <c r="AN616" t="n">
        <v>2.404471639638103</v>
      </c>
      <c r="AO616" t="n">
        <v>179.6653299858811</v>
      </c>
      <c r="AP616" t="n">
        <v>1063174.46844612</v>
      </c>
      <c r="AQ616" t="n">
        <v>0.2219540535911736</v>
      </c>
      <c r="AR616" t="n">
        <v>0.2130419030621173</v>
      </c>
      <c r="AS616" t="n">
        <v>0.1139974441888226</v>
      </c>
      <c r="AT616" t="n">
        <v>0.2513275893818679</v>
      </c>
      <c r="AU616" t="n">
        <v>0.1996790097760185</v>
      </c>
      <c r="AV616" t="n">
        <v>6.442266034974854</v>
      </c>
      <c r="AW616" t="n">
        <v>71.53591812662152</v>
      </c>
      <c r="AX616" t="n">
        <v>2689.51525304402</v>
      </c>
      <c r="AY616" t="n">
        <v>174897.3528350361</v>
      </c>
      <c r="AZ616" t="n">
        <v>195005.497320324</v>
      </c>
      <c r="BA616" t="n">
        <v>35352.73973590929</v>
      </c>
      <c r="BB616" t="n">
        <v>30711.68785844267</v>
      </c>
      <c r="BC616" t="n">
        <v>66064.42759435196</v>
      </c>
      <c r="BD616" t="n">
        <v>1.330205486419851</v>
      </c>
      <c r="BE616" t="n">
        <v>0.9767672507190415</v>
      </c>
      <c r="BF616" t="n">
        <v>10.52506372121762</v>
      </c>
      <c r="BG616" t="n">
        <v>8.120592081579527</v>
      </c>
      <c r="BH616" t="n">
        <v>420.3313860303773</v>
      </c>
      <c r="BI616" t="n">
        <v>240.6660560444963</v>
      </c>
      <c r="BJ616" t="n">
        <v>40702.35278884803</v>
      </c>
      <c r="BK616" t="n">
        <v>29935.52620396435</v>
      </c>
      <c r="BL616" t="n">
        <v>23840.28915407489</v>
      </c>
      <c r="BM616" t="n">
        <v>19122.11335857517</v>
      </c>
      <c r="BN616" t="n">
        <v>28004.61045144428</v>
      </c>
      <c r="BO616" t="n">
        <v>16121.25589802696</v>
      </c>
      <c r="BP616" t="n">
        <v>0.1273779236798745</v>
      </c>
      <c r="BQ616" t="n">
        <v>0.9910311411683208</v>
      </c>
      <c r="BR616" t="n">
        <v>61.97366407728627</v>
      </c>
      <c r="BS616" t="n">
        <v>3802.422287463134</v>
      </c>
      <c r="BT616" t="n">
        <v>2055.506856697363</v>
      </c>
      <c r="BU616" t="n">
        <v>4013.80612696395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206.5</v>
      </c>
      <c r="C617" t="n">
        <v>77.8</v>
      </c>
      <c r="D617" t="n">
        <v>769.9221717781523</v>
      </c>
      <c r="E617" t="n">
        <v>7.416126242828421</v>
      </c>
      <c r="F617" t="n">
        <v>93.15511112224866</v>
      </c>
      <c r="G617" t="n">
        <v>1850.0423892995</v>
      </c>
      <c r="H617" t="n">
        <v>267367.43431342</v>
      </c>
      <c r="I617" t="n">
        <v>212153.876378871</v>
      </c>
      <c r="J617" t="n">
        <v>982.7751167941349</v>
      </c>
      <c r="K617" t="n">
        <v>1934.813955183663</v>
      </c>
      <c r="L617" t="n">
        <v>-1473.701543903271</v>
      </c>
      <c r="M617" t="n">
        <v>1.302281782576533</v>
      </c>
      <c r="N617" t="n">
        <v>10.50612192511548</v>
      </c>
      <c r="O617" t="n">
        <v>432.0150870951029</v>
      </c>
      <c r="P617" t="n">
        <v>0.9388856671305122</v>
      </c>
      <c r="Q617" t="n">
        <v>8.004742602820984</v>
      </c>
      <c r="R617" t="n">
        <v>246.8561834113414</v>
      </c>
      <c r="S617" t="n">
        <v>60.92552266884258</v>
      </c>
      <c r="T617" t="n">
        <v>815.1263923415956</v>
      </c>
      <c r="U617" t="n">
        <v>19154.86295918819</v>
      </c>
      <c r="V617" t="n">
        <v>354.3</v>
      </c>
      <c r="W617" t="n">
        <v>669.5333333333333</v>
      </c>
      <c r="X617" t="n">
        <v>278.3</v>
      </c>
      <c r="Y617" t="n">
        <v>3.7</v>
      </c>
      <c r="Z617" t="n">
        <v>0.3282238730474815</v>
      </c>
      <c r="AA617" t="n">
        <v>3.882902309632425</v>
      </c>
      <c r="AB617" t="n">
        <v>144.6201473968423</v>
      </c>
      <c r="AC617" t="n">
        <v>3442.709608727537</v>
      </c>
      <c r="AD617" t="n">
        <v>4104.25760739049</v>
      </c>
      <c r="AE617" t="n">
        <v>1.163268226403475</v>
      </c>
      <c r="AF617" t="n">
        <v>16.46661582395388</v>
      </c>
      <c r="AG617" t="n">
        <v>193.0306322648759</v>
      </c>
      <c r="AH617" t="n">
        <v>43853.21016754919</v>
      </c>
      <c r="AI617" t="n">
        <v>28350.66878344259</v>
      </c>
      <c r="AJ617" t="n">
        <v>-267.0601792255404</v>
      </c>
      <c r="AK617" t="n">
        <v>-163.2644218479152</v>
      </c>
      <c r="AL617" t="n">
        <v>-288.9940223004056</v>
      </c>
      <c r="AM617" t="n">
        <v>0.3633961154460211</v>
      </c>
      <c r="AN617" t="n">
        <v>2.501379322294504</v>
      </c>
      <c r="AO617" t="n">
        <v>185.1589036837615</v>
      </c>
      <c r="AP617" t="n">
        <v>1066298.521431601</v>
      </c>
      <c r="AQ617" t="n">
        <v>0.2232008836610282</v>
      </c>
      <c r="AR617" t="n">
        <v>0.2124323619257263</v>
      </c>
      <c r="AS617" t="n">
        <v>0.1146377361343566</v>
      </c>
      <c r="AT617" t="n">
        <v>0.2506992535177668</v>
      </c>
      <c r="AU617" t="n">
        <v>0.1990297647611222</v>
      </c>
      <c r="AV617" t="n">
        <v>6.436426832059519</v>
      </c>
      <c r="AW617" t="n">
        <v>71.51333457619978</v>
      </c>
      <c r="AX617" t="n">
        <v>2687.026521513739</v>
      </c>
      <c r="AY617" t="n">
        <v>174836.0533464962</v>
      </c>
      <c r="AZ617" t="n">
        <v>194937.723656559</v>
      </c>
      <c r="BA617" t="n">
        <v>34306.90412478357</v>
      </c>
      <c r="BB617" t="n">
        <v>30713.74764138913</v>
      </c>
      <c r="BC617" t="n">
        <v>65020.6517661727</v>
      </c>
      <c r="BD617" t="n">
        <v>1.302281782576533</v>
      </c>
      <c r="BE617" t="n">
        <v>0.9388856671305122</v>
      </c>
      <c r="BF617" t="n">
        <v>10.50612192511548</v>
      </c>
      <c r="BG617" t="n">
        <v>8.004742602820984</v>
      </c>
      <c r="BH617" t="n">
        <v>432.0150870951029</v>
      </c>
      <c r="BI617" t="n">
        <v>246.8561834113414</v>
      </c>
      <c r="BJ617" t="n">
        <v>39809.87213874697</v>
      </c>
      <c r="BK617" t="n">
        <v>28719.13614871806</v>
      </c>
      <c r="BL617" t="n">
        <v>23794.57744688726</v>
      </c>
      <c r="BM617" t="n">
        <v>18839.41166803463</v>
      </c>
      <c r="BN617" t="n">
        <v>28776.97962006462</v>
      </c>
      <c r="BO617" t="n">
        <v>16530.46993586285</v>
      </c>
      <c r="BP617" t="n">
        <v>0.1230887920417115</v>
      </c>
      <c r="BQ617" t="n">
        <v>1.041000130223722</v>
      </c>
      <c r="BR617" t="n">
        <v>62.54321529068925</v>
      </c>
      <c r="BS617" t="n">
        <v>3665.221814368652</v>
      </c>
      <c r="BT617" t="n">
        <v>2177.546663630331</v>
      </c>
      <c r="BU617" t="n">
        <v>4051.457192730334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206.5</v>
      </c>
      <c r="C618" t="n">
        <v>77.8</v>
      </c>
      <c r="D618" t="n">
        <v>769.9221717781523</v>
      </c>
      <c r="E618" t="n">
        <v>7.41846924839786</v>
      </c>
      <c r="F618" t="n">
        <v>93.12522948544775</v>
      </c>
      <c r="G618" t="n">
        <v>1850.654317669475</v>
      </c>
      <c r="H618" t="n">
        <v>267423.8578391784</v>
      </c>
      <c r="I618" t="n">
        <v>212046.2652808237</v>
      </c>
      <c r="J618" t="n">
        <v>1002.499303339408</v>
      </c>
      <c r="K618" t="n">
        <v>1961.650289064409</v>
      </c>
      <c r="L618" t="n">
        <v>-1473.701543903271</v>
      </c>
      <c r="M618" t="n">
        <v>1.283726183546034</v>
      </c>
      <c r="N618" t="n">
        <v>10.58919835598702</v>
      </c>
      <c r="O618" t="n">
        <v>432.0150870951029</v>
      </c>
      <c r="P618" t="n">
        <v>1.008343940409592</v>
      </c>
      <c r="Q618" t="n">
        <v>7.946817863441709</v>
      </c>
      <c r="R618" t="n">
        <v>247.7814196601994</v>
      </c>
      <c r="S618" t="n">
        <v>61.02950531065748</v>
      </c>
      <c r="T618" t="n">
        <v>815.9087461686507</v>
      </c>
      <c r="U618" t="n">
        <v>19156.40011640382</v>
      </c>
      <c r="V618" t="n">
        <v>354.5333333333334</v>
      </c>
      <c r="W618" t="n">
        <v>669.9666666666667</v>
      </c>
      <c r="X618" t="n">
        <v>278.6666666666667</v>
      </c>
      <c r="Y618" t="n">
        <v>3.7</v>
      </c>
      <c r="Z618" t="n">
        <v>0.3287273995229293</v>
      </c>
      <c r="AA618" t="n">
        <v>3.882946294199428</v>
      </c>
      <c r="AB618" t="n">
        <v>144.6201548000446</v>
      </c>
      <c r="AC618" t="n">
        <v>3442.713683210056</v>
      </c>
      <c r="AD618" t="n">
        <v>4104.25803915949</v>
      </c>
      <c r="AE618" t="n">
        <v>1.163465692647161</v>
      </c>
      <c r="AF618" t="n">
        <v>16.46663290013731</v>
      </c>
      <c r="AG618" t="n">
        <v>193.03063514964</v>
      </c>
      <c r="AH618" t="n">
        <v>43853.2117668571</v>
      </c>
      <c r="AI618" t="n">
        <v>28350.66895273662</v>
      </c>
      <c r="AJ618" t="n">
        <v>-224.7771403881837</v>
      </c>
      <c r="AK618" t="n">
        <v>-178.2724054414241</v>
      </c>
      <c r="AL618" t="n">
        <v>-296.7974086266718</v>
      </c>
      <c r="AM618" t="n">
        <v>0.2753822431364417</v>
      </c>
      <c r="AN618" t="n">
        <v>2.642380492545316</v>
      </c>
      <c r="AO618" t="n">
        <v>184.2336674349035</v>
      </c>
      <c r="AP618" t="n">
        <v>1066572.447709968</v>
      </c>
      <c r="AQ618" t="n">
        <v>0.2226497375285875</v>
      </c>
      <c r="AR618" t="n">
        <v>0.2130400323624039</v>
      </c>
      <c r="AS618" t="n">
        <v>0.1148273381020355</v>
      </c>
      <c r="AT618" t="n">
        <v>0.2506810539085828</v>
      </c>
      <c r="AU618" t="n">
        <v>0.1988018380983902</v>
      </c>
      <c r="AV618" t="n">
        <v>6.437749748913513</v>
      </c>
      <c r="AW618" t="n">
        <v>71.48206956556564</v>
      </c>
      <c r="AX618" t="n">
        <v>2686.429874762379</v>
      </c>
      <c r="AY618" t="n">
        <v>174828.2267989221</v>
      </c>
      <c r="AZ618" t="n">
        <v>194941.2317962436</v>
      </c>
      <c r="BA618" t="n">
        <v>35479.28236541181</v>
      </c>
      <c r="BB618" t="n">
        <v>31690.97081194145</v>
      </c>
      <c r="BC618" t="n">
        <v>67170.25317735327</v>
      </c>
      <c r="BD618" t="n">
        <v>1.283726183546034</v>
      </c>
      <c r="BE618" t="n">
        <v>1.008343940409592</v>
      </c>
      <c r="BF618" t="n">
        <v>10.58919835598702</v>
      </c>
      <c r="BG618" t="n">
        <v>7.946817863441709</v>
      </c>
      <c r="BH618" t="n">
        <v>432.0150870951029</v>
      </c>
      <c r="BI618" t="n">
        <v>247.7814196601994</v>
      </c>
      <c r="BJ618" t="n">
        <v>39216.17105752774</v>
      </c>
      <c r="BK618" t="n">
        <v>30941.50859153867</v>
      </c>
      <c r="BL618" t="n">
        <v>23997.30470732153</v>
      </c>
      <c r="BM618" t="n">
        <v>18698.06082276435</v>
      </c>
      <c r="BN618" t="n">
        <v>28776.97962006462</v>
      </c>
      <c r="BO618" t="n">
        <v>16591.75106207164</v>
      </c>
      <c r="BP618" t="n">
        <v>0.1206386784278322</v>
      </c>
      <c r="BQ618" t="n">
        <v>1.074048334075427</v>
      </c>
      <c r="BR618" t="n">
        <v>62.54321529068925</v>
      </c>
      <c r="BS618" t="n">
        <v>3586.82848956792</v>
      </c>
      <c r="BT618" t="n">
        <v>2258.192543079454</v>
      </c>
      <c r="BU618" t="n">
        <v>4051.457192730334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206.5</v>
      </c>
      <c r="C619" t="n">
        <v>77.8</v>
      </c>
      <c r="D619" t="n">
        <v>769.9221717781523</v>
      </c>
      <c r="E619" t="n">
        <v>7.420848608891724</v>
      </c>
      <c r="F619" t="n">
        <v>93.18495087976426</v>
      </c>
      <c r="G619" t="n">
        <v>1848.699516401195</v>
      </c>
      <c r="H619" t="n">
        <v>267424.4574266578</v>
      </c>
      <c r="I619" t="n">
        <v>211953.4514866228</v>
      </c>
      <c r="J619" t="n">
        <v>1006.648674517272</v>
      </c>
      <c r="K619" t="n">
        <v>1961.650289064409</v>
      </c>
      <c r="L619" t="n">
        <v>-1473.701543903271</v>
      </c>
      <c r="M619" t="n">
        <v>1.291498040643125</v>
      </c>
      <c r="N619" t="n">
        <v>10.5894408855166</v>
      </c>
      <c r="O619" t="n">
        <v>428.1886227440003</v>
      </c>
      <c r="P619" t="n">
        <v>1.046459673306645</v>
      </c>
      <c r="Q619" t="n">
        <v>8.133600901549652</v>
      </c>
      <c r="R619" t="n">
        <v>251.2172467063475</v>
      </c>
      <c r="S619" t="n">
        <v>61.0815274344428</v>
      </c>
      <c r="T619" t="n">
        <v>816.2214968278963</v>
      </c>
      <c r="U619" t="n">
        <v>19166.16819164512</v>
      </c>
      <c r="V619" t="n">
        <v>354.8</v>
      </c>
      <c r="W619" t="n">
        <v>670.3</v>
      </c>
      <c r="X619" t="n">
        <v>279</v>
      </c>
      <c r="Y619" t="n">
        <v>3.7</v>
      </c>
      <c r="Z619" t="n">
        <v>0.328867130605508</v>
      </c>
      <c r="AA619" t="n">
        <v>3.883395162873218</v>
      </c>
      <c r="AB619" t="n">
        <v>144.6606448920247</v>
      </c>
      <c r="AC619" t="n">
        <v>3442.713912838845</v>
      </c>
      <c r="AD619" t="n">
        <v>4104.260468137656</v>
      </c>
      <c r="AE619" t="n">
        <v>1.163520398098</v>
      </c>
      <c r="AF619" t="n">
        <v>16.4668083169341</v>
      </c>
      <c r="AG619" t="n">
        <v>193.0464125180537</v>
      </c>
      <c r="AH619" t="n">
        <v>43853.21185687838</v>
      </c>
      <c r="AI619" t="n">
        <v>28350.66990584686</v>
      </c>
      <c r="AJ619" t="n">
        <v>-228.8692700782745</v>
      </c>
      <c r="AK619" t="n">
        <v>-171.2169373525696</v>
      </c>
      <c r="AL619" t="n">
        <v>-271.6992496648847</v>
      </c>
      <c r="AM619" t="n">
        <v>0.2450383673364808</v>
      </c>
      <c r="AN619" t="n">
        <v>2.455839983966958</v>
      </c>
      <c r="AO619" t="n">
        <v>176.9713760376529</v>
      </c>
      <c r="AP619" t="n">
        <v>1066566.212433374</v>
      </c>
      <c r="AQ619" t="n">
        <v>0.2225976221107928</v>
      </c>
      <c r="AR619" t="n">
        <v>0.2130412269118674</v>
      </c>
      <c r="AS619" t="n">
        <v>0.1148838826801658</v>
      </c>
      <c r="AT619" t="n">
        <v>0.2507512895783263</v>
      </c>
      <c r="AU619" t="n">
        <v>0.1987259787188476</v>
      </c>
      <c r="AV619" t="n">
        <v>6.437809215599442</v>
      </c>
      <c r="AW619" t="n">
        <v>71.48263264774258</v>
      </c>
      <c r="AX619" t="n">
        <v>2686.450938262383</v>
      </c>
      <c r="AY619" t="n">
        <v>174829.8726883866</v>
      </c>
      <c r="AZ619" t="n">
        <v>194944.0101656624</v>
      </c>
      <c r="BA619" t="n">
        <v>36240.66213354501</v>
      </c>
      <c r="BB619" t="n">
        <v>32831.3226090269</v>
      </c>
      <c r="BC619" t="n">
        <v>69071.98474257192</v>
      </c>
      <c r="BD619" t="n">
        <v>1.291498040643125</v>
      </c>
      <c r="BE619" t="n">
        <v>1.046459673306645</v>
      </c>
      <c r="BF619" t="n">
        <v>10.5894408855166</v>
      </c>
      <c r="BG619" t="n">
        <v>8.133600901549652</v>
      </c>
      <c r="BH619" t="n">
        <v>428.1886227440003</v>
      </c>
      <c r="BI619" t="n">
        <v>251.2172467063475</v>
      </c>
      <c r="BJ619" t="n">
        <v>39465.0459371682</v>
      </c>
      <c r="BK619" t="n">
        <v>32161.1400637642</v>
      </c>
      <c r="BL619" t="n">
        <v>23998.02967729746</v>
      </c>
      <c r="BM619" t="n">
        <v>19153.10539586368</v>
      </c>
      <c r="BN619" t="n">
        <v>28524.19460084616</v>
      </c>
      <c r="BO619" t="n">
        <v>16818.80658196544</v>
      </c>
      <c r="BP619" t="n">
        <v>0.1215949253389013</v>
      </c>
      <c r="BQ619" t="n">
        <v>1.015017536239178</v>
      </c>
      <c r="BR619" t="n">
        <v>62.39853391702766</v>
      </c>
      <c r="BS619" t="n">
        <v>3617.451402595953</v>
      </c>
      <c r="BT619" t="n">
        <v>2114.38622765638</v>
      </c>
      <c r="BU619" t="n">
        <v>4041.8992090499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206.5</v>
      </c>
      <c r="C620" t="n">
        <v>77.8</v>
      </c>
      <c r="D620" t="n">
        <v>769.9221717781523</v>
      </c>
      <c r="E620" t="n">
        <v>7.419919035716552</v>
      </c>
      <c r="F620" t="n">
        <v>93.1679609059747</v>
      </c>
      <c r="G620" t="n">
        <v>1847.645271890458</v>
      </c>
      <c r="H620" t="n">
        <v>267415.8673170597</v>
      </c>
      <c r="I620" t="n">
        <v>212057.1035206475</v>
      </c>
      <c r="J620" t="n">
        <v>1065.133924468866</v>
      </c>
      <c r="K620" t="n">
        <v>1961.650289064409</v>
      </c>
      <c r="L620" t="n">
        <v>-1473.701543903271</v>
      </c>
      <c r="M620" t="n">
        <v>1.197340032569573</v>
      </c>
      <c r="N620" t="n">
        <v>10.57292261115413</v>
      </c>
      <c r="O620" t="n">
        <v>435.157550437511</v>
      </c>
      <c r="P620" t="n">
        <v>0.9809029048237325</v>
      </c>
      <c r="Q620" t="n">
        <v>8.22699242060362</v>
      </c>
      <c r="R620" t="n">
        <v>252.6148169801576</v>
      </c>
      <c r="S620" t="n">
        <v>61.25446946131865</v>
      </c>
      <c r="T620" t="n">
        <v>816.4081056988632</v>
      </c>
      <c r="U620" t="n">
        <v>19182.20743039631</v>
      </c>
      <c r="V620" t="n">
        <v>355.1</v>
      </c>
      <c r="W620" t="n">
        <v>670.8</v>
      </c>
      <c r="X620" t="n">
        <v>279.3</v>
      </c>
      <c r="Y620" t="n">
        <v>3.7</v>
      </c>
      <c r="Z620" t="n">
        <v>0.3299896252243955</v>
      </c>
      <c r="AA620" t="n">
        <v>3.883640179645941</v>
      </c>
      <c r="AB620" t="n">
        <v>144.7239011643596</v>
      </c>
      <c r="AC620" t="n">
        <v>3442.729437296569</v>
      </c>
      <c r="AD620" t="n">
        <v>4104.262118390044</v>
      </c>
      <c r="AE620" t="n">
        <v>1.163960566813449</v>
      </c>
      <c r="AF620" t="n">
        <v>16.46690408981266</v>
      </c>
      <c r="AG620" t="n">
        <v>193.0711869306875</v>
      </c>
      <c r="AH620" t="n">
        <v>43853.21794596362</v>
      </c>
      <c r="AI620" t="n">
        <v>28350.67055215627</v>
      </c>
      <c r="AJ620" t="n">
        <v>-154.444974241019</v>
      </c>
      <c r="AK620" t="n">
        <v>-159.2203953202552</v>
      </c>
      <c r="AL620" t="n">
        <v>-200.2627935934912</v>
      </c>
      <c r="AM620" t="n">
        <v>0.2164371277458406</v>
      </c>
      <c r="AN620" t="n">
        <v>2.345930190550512</v>
      </c>
      <c r="AO620" t="n">
        <v>182.5427334573534</v>
      </c>
      <c r="AP620" t="n">
        <v>1066041.926789726</v>
      </c>
      <c r="AQ620" t="n">
        <v>0.223016502953142</v>
      </c>
      <c r="AR620" t="n">
        <v>0.2129905201674317</v>
      </c>
      <c r="AS620" t="n">
        <v>0.114442438524795</v>
      </c>
      <c r="AT620" t="n">
        <v>0.2508362650851341</v>
      </c>
      <c r="AU620" t="n">
        <v>0.1987142732694973</v>
      </c>
      <c r="AV620" t="n">
        <v>6.438069249965817</v>
      </c>
      <c r="AW620" t="n">
        <v>71.50173132884667</v>
      </c>
      <c r="AX620" t="n">
        <v>2687.24812395015</v>
      </c>
      <c r="AY620" t="n">
        <v>174848.0869932853</v>
      </c>
      <c r="AZ620" t="n">
        <v>194959.5681781578</v>
      </c>
      <c r="BA620" t="n">
        <v>35477.52991490812</v>
      </c>
      <c r="BB620" t="n">
        <v>31843.30962369145</v>
      </c>
      <c r="BC620" t="n">
        <v>67320.83953859957</v>
      </c>
      <c r="BD620" t="n">
        <v>1.197340032569573</v>
      </c>
      <c r="BE620" t="n">
        <v>0.9809029048237325</v>
      </c>
      <c r="BF620" t="n">
        <v>10.57292261115413</v>
      </c>
      <c r="BG620" t="n">
        <v>8.22699242060362</v>
      </c>
      <c r="BH620" t="n">
        <v>435.157550437511</v>
      </c>
      <c r="BI620" t="n">
        <v>252.6148169801576</v>
      </c>
      <c r="BJ620" t="n">
        <v>36462.11714185834</v>
      </c>
      <c r="BK620" t="n">
        <v>30070.24023941279</v>
      </c>
      <c r="BL620" t="n">
        <v>23957.78752693011</v>
      </c>
      <c r="BM620" t="n">
        <v>19380.62768241335</v>
      </c>
      <c r="BN620" t="n">
        <v>28980.08984577302</v>
      </c>
      <c r="BO620" t="n">
        <v>16911.1813061066</v>
      </c>
      <c r="BP620" t="n">
        <v>0.1076642003333622</v>
      </c>
      <c r="BQ620" t="n">
        <v>0.9847955763343377</v>
      </c>
      <c r="BR620" t="n">
        <v>62.65437234939689</v>
      </c>
      <c r="BS620" t="n">
        <v>3173.157619917757</v>
      </c>
      <c r="BT620" t="n">
        <v>2040.75888449701</v>
      </c>
      <c r="BU620" t="n">
        <v>4058.634655727081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206.5</v>
      </c>
      <c r="C621" t="n">
        <v>77.8</v>
      </c>
      <c r="D621" t="n">
        <v>769.9221717781523</v>
      </c>
      <c r="E621" t="n">
        <v>7.432052929125048</v>
      </c>
      <c r="F621" t="n">
        <v>93.08492616396153</v>
      </c>
      <c r="G621" t="n">
        <v>1844.695103958727</v>
      </c>
      <c r="H621" t="n">
        <v>267328.8607326022</v>
      </c>
      <c r="I621" t="n">
        <v>212147.4998971951</v>
      </c>
      <c r="J621" t="n">
        <v>1086.66888231725</v>
      </c>
      <c r="K621" t="n">
        <v>1961.650289064409</v>
      </c>
      <c r="L621" t="n">
        <v>-1473.701543903271</v>
      </c>
      <c r="M621" t="n">
        <v>1.167092293315736</v>
      </c>
      <c r="N621" t="n">
        <v>10.58996543626664</v>
      </c>
      <c r="O621" t="n">
        <v>433.2109600432864</v>
      </c>
      <c r="P621" t="n">
        <v>0.9595977290006521</v>
      </c>
      <c r="Q621" t="n">
        <v>7.803346250116559</v>
      </c>
      <c r="R621" t="n">
        <v>252.5672967452313</v>
      </c>
      <c r="S621" t="n">
        <v>61.39872227847816</v>
      </c>
      <c r="T621" t="n">
        <v>816.9349758929891</v>
      </c>
      <c r="U621" t="n">
        <v>19207.10383391972</v>
      </c>
      <c r="V621" t="n">
        <v>355.6666666666666</v>
      </c>
      <c r="W621" t="n">
        <v>671.2</v>
      </c>
      <c r="X621" t="n">
        <v>279.8666666666667</v>
      </c>
      <c r="Y621" t="n">
        <v>3.7</v>
      </c>
      <c r="Z621" t="n">
        <v>0.3310572624567207</v>
      </c>
      <c r="AA621" t="n">
        <v>3.883721095635516</v>
      </c>
      <c r="AB621" t="n">
        <v>144.8553745483835</v>
      </c>
      <c r="AC621" t="n">
        <v>3442.74152977218</v>
      </c>
      <c r="AD621" t="n">
        <v>4104.262587509763</v>
      </c>
      <c r="AE621" t="n">
        <v>1.16437856095921</v>
      </c>
      <c r="AF621" t="n">
        <v>16.46693589723183</v>
      </c>
      <c r="AG621" t="n">
        <v>193.1224587763093</v>
      </c>
      <c r="AH621" t="n">
        <v>43853.2226870549</v>
      </c>
      <c r="AI621" t="n">
        <v>28350.67073565325</v>
      </c>
      <c r="AJ621" t="n">
        <v>-114.1452329602566</v>
      </c>
      <c r="AK621" t="n">
        <v>-182.0444359981322</v>
      </c>
      <c r="AL621" t="n">
        <v>-161.4418780241266</v>
      </c>
      <c r="AM621" t="n">
        <v>0.2074945643150844</v>
      </c>
      <c r="AN621" t="n">
        <v>2.786619186150089</v>
      </c>
      <c r="AO621" t="n">
        <v>180.6436632980552</v>
      </c>
      <c r="AP621" t="n">
        <v>1063619.806526354</v>
      </c>
      <c r="AQ621" t="n">
        <v>0.2225480489715336</v>
      </c>
      <c r="AR621" t="n">
        <v>0.2128392071338872</v>
      </c>
      <c r="AS621" t="n">
        <v>0.1138329583327969</v>
      </c>
      <c r="AT621" t="n">
        <v>0.2514052544099097</v>
      </c>
      <c r="AU621" t="n">
        <v>0.1993745311518726</v>
      </c>
      <c r="AV621" t="n">
        <v>6.441362974152779</v>
      </c>
      <c r="AW621" t="n">
        <v>71.5359638004533</v>
      </c>
      <c r="AX621" t="n">
        <v>2689.450012908808</v>
      </c>
      <c r="AY621" t="n">
        <v>174899.2802497327</v>
      </c>
      <c r="AZ621" t="n">
        <v>195007.6853471683</v>
      </c>
      <c r="BA621" t="n">
        <v>34062.38166979393</v>
      </c>
      <c r="BB621" t="n">
        <v>31582.94249797783</v>
      </c>
      <c r="BC621" t="n">
        <v>65645.32416777177</v>
      </c>
      <c r="BD621" t="n">
        <v>1.167092293315736</v>
      </c>
      <c r="BE621" t="n">
        <v>0.9595977290006521</v>
      </c>
      <c r="BF621" t="n">
        <v>10.58996543626664</v>
      </c>
      <c r="BG621" t="n">
        <v>7.803346250116559</v>
      </c>
      <c r="BH621" t="n">
        <v>433.2109600432864</v>
      </c>
      <c r="BI621" t="n">
        <v>252.5672967452313</v>
      </c>
      <c r="BJ621" t="n">
        <v>35497.28382946124</v>
      </c>
      <c r="BK621" t="n">
        <v>29390.65413256093</v>
      </c>
      <c r="BL621" t="n">
        <v>23999.21531142773</v>
      </c>
      <c r="BM621" t="n">
        <v>18350.82645296254</v>
      </c>
      <c r="BN621" t="n">
        <v>28852.01890395275</v>
      </c>
      <c r="BO621" t="n">
        <v>16908.06602206553</v>
      </c>
      <c r="BP621" t="n">
        <v>0.1053696206395555</v>
      </c>
      <c r="BQ621" t="n">
        <v>0.9965836329847384</v>
      </c>
      <c r="BR621" t="n">
        <v>64.55777428542599</v>
      </c>
      <c r="BS621" t="n">
        <v>3099.965805218621</v>
      </c>
      <c r="BT621" t="n">
        <v>2069.413351543088</v>
      </c>
      <c r="BU621" t="n">
        <v>4183.540772110348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206.5</v>
      </c>
      <c r="C622" t="n">
        <v>77.8</v>
      </c>
      <c r="D622" t="n">
        <v>769.9221717781523</v>
      </c>
      <c r="E622" t="n">
        <v>7.440258724527548</v>
      </c>
      <c r="F622" t="n">
        <v>92.97105776348818</v>
      </c>
      <c r="G622" t="n">
        <v>1842.517670956599</v>
      </c>
      <c r="H622" t="n">
        <v>267392.4597785352</v>
      </c>
      <c r="I622" t="n">
        <v>212165.6716837844</v>
      </c>
      <c r="J622" t="n">
        <v>1176.430310326205</v>
      </c>
      <c r="K622" t="n">
        <v>1961.650289064409</v>
      </c>
      <c r="L622" t="n">
        <v>-1473.701543903271</v>
      </c>
      <c r="M622" t="n">
        <v>1.17579475134066</v>
      </c>
      <c r="N622" t="n">
        <v>9.626949643421963</v>
      </c>
      <c r="O622" t="n">
        <v>430.0171248789086</v>
      </c>
      <c r="P622" t="n">
        <v>1.017204676130351</v>
      </c>
      <c r="Q622" t="n">
        <v>7.870588057890556</v>
      </c>
      <c r="R622" t="n">
        <v>244.776537622952</v>
      </c>
      <c r="S622" t="n">
        <v>61.4928049466876</v>
      </c>
      <c r="T622" t="n">
        <v>819.8313771498188</v>
      </c>
      <c r="U622" t="n">
        <v>19227.79300491901</v>
      </c>
      <c r="V622" t="n">
        <v>356.2333333333333</v>
      </c>
      <c r="W622" t="n">
        <v>671.5</v>
      </c>
      <c r="X622" t="n">
        <v>280.4333333333333</v>
      </c>
      <c r="Y622" t="n">
        <v>3.7</v>
      </c>
      <c r="Z622" t="n">
        <v>0.3315331768705558</v>
      </c>
      <c r="AA622" t="n">
        <v>3.903181210596357</v>
      </c>
      <c r="AB622" t="n">
        <v>144.9104898513888</v>
      </c>
      <c r="AC622" t="n">
        <v>3442.821735844317</v>
      </c>
      <c r="AD622" t="n">
        <v>4104.262757922218</v>
      </c>
      <c r="AE622" t="n">
        <v>1.164564633046931</v>
      </c>
      <c r="AF622" t="n">
        <v>16.47458916062818</v>
      </c>
      <c r="AG622" t="n">
        <v>193.1439247118647</v>
      </c>
      <c r="AH622" t="n">
        <v>43853.25375775246</v>
      </c>
      <c r="AI622" t="n">
        <v>28350.67080248305</v>
      </c>
      <c r="AJ622" t="n">
        <v>-115.5679743050352</v>
      </c>
      <c r="AK622" t="n">
        <v>-102.7632577773865</v>
      </c>
      <c r="AL622" t="n">
        <v>-129.2977720103417</v>
      </c>
      <c r="AM622" t="n">
        <v>0.1585900752103094</v>
      </c>
      <c r="AN622" t="n">
        <v>1.756361585531413</v>
      </c>
      <c r="AO622" t="n">
        <v>185.2405872559567</v>
      </c>
      <c r="AP622" t="n">
        <v>1063791.226202008</v>
      </c>
      <c r="AQ622" t="n">
        <v>0.2231076621892174</v>
      </c>
      <c r="AR622" t="n">
        <v>0.2125937391127476</v>
      </c>
      <c r="AS622" t="n">
        <v>0.1136716346504662</v>
      </c>
      <c r="AT622" t="n">
        <v>0.251254865003011</v>
      </c>
      <c r="AU622" t="n">
        <v>0.1993720990445576</v>
      </c>
      <c r="AV622" t="n">
        <v>6.441098036952252</v>
      </c>
      <c r="AW622" t="n">
        <v>71.53267007801567</v>
      </c>
      <c r="AX622" t="n">
        <v>2689.127720488726</v>
      </c>
      <c r="AY622" t="n">
        <v>174891.9174673752</v>
      </c>
      <c r="AZ622" t="n">
        <v>194999.8432564526</v>
      </c>
      <c r="BA622" t="n">
        <v>33053.00790573042</v>
      </c>
      <c r="BB622" t="n">
        <v>34102.30847945057</v>
      </c>
      <c r="BC622" t="n">
        <v>67155.31638518099</v>
      </c>
      <c r="BD622" t="n">
        <v>1.17579475134066</v>
      </c>
      <c r="BE622" t="n">
        <v>1.017204676130351</v>
      </c>
      <c r="BF622" t="n">
        <v>9.626949643421963</v>
      </c>
      <c r="BG622" t="n">
        <v>7.870588057890556</v>
      </c>
      <c r="BH622" t="n">
        <v>430.0171248789086</v>
      </c>
      <c r="BI622" t="n">
        <v>244.776537622952</v>
      </c>
      <c r="BJ622" t="n">
        <v>35774.854392577</v>
      </c>
      <c r="BK622" t="n">
        <v>31229.47585635642</v>
      </c>
      <c r="BL622" t="n">
        <v>21657.17015088558</v>
      </c>
      <c r="BM622" t="n">
        <v>18514.60607675791</v>
      </c>
      <c r="BN622" t="n">
        <v>28642.4114944086</v>
      </c>
      <c r="BO622" t="n">
        <v>16398.78341662862</v>
      </c>
      <c r="BP622" t="n">
        <v>0.1077950697408919</v>
      </c>
      <c r="BQ622" t="n">
        <v>1.065776137535531</v>
      </c>
      <c r="BR622" t="n">
        <v>65.42743047364053</v>
      </c>
      <c r="BS622" t="n">
        <v>3177.33106364367</v>
      </c>
      <c r="BT622" t="n">
        <v>2237.681213277244</v>
      </c>
      <c r="BU622" t="n">
        <v>4240.615220672634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206.5</v>
      </c>
      <c r="C623" t="n">
        <v>77.8</v>
      </c>
      <c r="D623" t="n">
        <v>769.9221717781523</v>
      </c>
      <c r="E623" t="n">
        <v>7.441410649413664</v>
      </c>
      <c r="F623" t="n">
        <v>92.88221248892873</v>
      </c>
      <c r="G623" t="n">
        <v>1841.793085184513</v>
      </c>
      <c r="H623" t="n">
        <v>267567.7234222762</v>
      </c>
      <c r="I623" t="n">
        <v>212183.1584645559</v>
      </c>
      <c r="J623" t="n">
        <v>1229.718627834789</v>
      </c>
      <c r="K623" t="n">
        <v>1961.650289064409</v>
      </c>
      <c r="L623" t="n">
        <v>-1473.701543903271</v>
      </c>
      <c r="M623" t="n">
        <v>1.175439881174149</v>
      </c>
      <c r="N623" t="n">
        <v>9.222460990408383</v>
      </c>
      <c r="O623" t="n">
        <v>415.1570956717666</v>
      </c>
      <c r="P623" t="n">
        <v>1.04128395600722</v>
      </c>
      <c r="Q623" t="n">
        <v>7.632312340016638</v>
      </c>
      <c r="R623" t="n">
        <v>241.7152861127926</v>
      </c>
      <c r="S623" t="n">
        <v>61.7509454075507</v>
      </c>
      <c r="T623" t="n">
        <v>821.6596602791569</v>
      </c>
      <c r="U623" t="n">
        <v>19249.04933231489</v>
      </c>
      <c r="V623" t="n">
        <v>356.5333333333334</v>
      </c>
      <c r="W623" t="n">
        <v>672.0666666666666</v>
      </c>
      <c r="X623" t="n">
        <v>281</v>
      </c>
      <c r="Y623" t="n">
        <v>3.7</v>
      </c>
      <c r="Z623" t="n">
        <v>0.3320257733198336</v>
      </c>
      <c r="AA623" t="n">
        <v>3.912946651626529</v>
      </c>
      <c r="AB623" t="n">
        <v>145.0743433312461</v>
      </c>
      <c r="AC623" t="n">
        <v>3442.861886235687</v>
      </c>
      <c r="AD623" t="n">
        <v>4104.26681756198</v>
      </c>
      <c r="AE623" t="n">
        <v>1.16475695788012</v>
      </c>
      <c r="AF623" t="n">
        <v>16.47842964852944</v>
      </c>
      <c r="AG623" t="n">
        <v>193.208194008625</v>
      </c>
      <c r="AH623" t="n">
        <v>43853.26931301366</v>
      </c>
      <c r="AI623" t="n">
        <v>28350.67238386506</v>
      </c>
      <c r="AJ623" t="n">
        <v>-128.1922119906601</v>
      </c>
      <c r="AK623" t="n">
        <v>-59.46678901417274</v>
      </c>
      <c r="AL623" t="n">
        <v>-87.80276114447761</v>
      </c>
      <c r="AM623" t="n">
        <v>0.1341559251669291</v>
      </c>
      <c r="AN623" t="n">
        <v>1.590148650391753</v>
      </c>
      <c r="AO623" t="n">
        <v>173.441809558974</v>
      </c>
      <c r="AP623" t="n">
        <v>1063492.869646506</v>
      </c>
      <c r="AQ623" t="n">
        <v>0.2234209357993943</v>
      </c>
      <c r="AR623" t="n">
        <v>0.2124673917547457</v>
      </c>
      <c r="AS623" t="n">
        <v>0.1131877293227153</v>
      </c>
      <c r="AT623" t="n">
        <v>0.2514750541202217</v>
      </c>
      <c r="AU623" t="n">
        <v>0.1994488890029231</v>
      </c>
      <c r="AV623" t="n">
        <v>6.441830523499166</v>
      </c>
      <c r="AW623" t="n">
        <v>71.54322296316319</v>
      </c>
      <c r="AX623" t="n">
        <v>2690.327994494902</v>
      </c>
      <c r="AY623" t="n">
        <v>174918.9026753326</v>
      </c>
      <c r="AZ623" t="n">
        <v>195027.7019106239</v>
      </c>
      <c r="BA623" t="n">
        <v>29650.93817231605</v>
      </c>
      <c r="BB623" t="n">
        <v>37516.1873744203</v>
      </c>
      <c r="BC623" t="n">
        <v>67167.12554673635</v>
      </c>
      <c r="BD623" t="n">
        <v>1.175439881174149</v>
      </c>
      <c r="BE623" t="n">
        <v>1.04128395600722</v>
      </c>
      <c r="BF623" t="n">
        <v>9.222460990408383</v>
      </c>
      <c r="BG623" t="n">
        <v>7.632312340016638</v>
      </c>
      <c r="BH623" t="n">
        <v>415.1570956717666</v>
      </c>
      <c r="BI623" t="n">
        <v>241.7152861127926</v>
      </c>
      <c r="BJ623" t="n">
        <v>35763.52593435373</v>
      </c>
      <c r="BK623" t="n">
        <v>31998.27587922081</v>
      </c>
      <c r="BL623" t="n">
        <v>20673.46183652961</v>
      </c>
      <c r="BM623" t="n">
        <v>17935.1242964029</v>
      </c>
      <c r="BN623" t="n">
        <v>27671.01008503377</v>
      </c>
      <c r="BO623" t="n">
        <v>16198.66913758061</v>
      </c>
      <c r="BP623" t="n">
        <v>0.1077753806931671</v>
      </c>
      <c r="BQ623" t="n">
        <v>1.099054639944533</v>
      </c>
      <c r="BR623" t="n">
        <v>63.96365469537748</v>
      </c>
      <c r="BS623" t="n">
        <v>3176.702533618735</v>
      </c>
      <c r="BT623" t="n">
        <v>2318.613865565886</v>
      </c>
      <c r="BU623" t="n">
        <v>4144.928069981836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206.5</v>
      </c>
      <c r="C624" t="n">
        <v>77.8</v>
      </c>
      <c r="D624" t="n">
        <v>769.9221717781523</v>
      </c>
      <c r="E624" t="n">
        <v>7.442201899124662</v>
      </c>
      <c r="F624" t="n">
        <v>92.85516299013095</v>
      </c>
      <c r="G624" t="n">
        <v>1837.532957807549</v>
      </c>
      <c r="H624" t="n">
        <v>267689.5983234936</v>
      </c>
      <c r="I624" t="n">
        <v>212418.3310078822</v>
      </c>
      <c r="J624" t="n">
        <v>1208.647998546529</v>
      </c>
      <c r="K624" t="n">
        <v>1961.650289064409</v>
      </c>
      <c r="L624" t="n">
        <v>-1473.701543903271</v>
      </c>
      <c r="M624" t="n">
        <v>1.101195261601595</v>
      </c>
      <c r="N624" t="n">
        <v>9.263100965251827</v>
      </c>
      <c r="O624" t="n">
        <v>409.4688760004216</v>
      </c>
      <c r="P624" t="n">
        <v>1.049408824123229</v>
      </c>
      <c r="Q624" t="n">
        <v>5.896909180521767</v>
      </c>
      <c r="R624" t="n">
        <v>242.0842998758577</v>
      </c>
      <c r="S624" t="n">
        <v>62.00236880675381</v>
      </c>
      <c r="T624" t="n">
        <v>823.7329787755374</v>
      </c>
      <c r="U624" t="n">
        <v>19262.75990743288</v>
      </c>
      <c r="V624" t="n">
        <v>356.8666666666667</v>
      </c>
      <c r="W624" t="n">
        <v>672.5666666666667</v>
      </c>
      <c r="X624" t="n">
        <v>281.7333333333333</v>
      </c>
      <c r="Y624" t="n">
        <v>3.7</v>
      </c>
      <c r="Z624" t="n">
        <v>0.3337264298567661</v>
      </c>
      <c r="AA624" t="n">
        <v>3.913036059429449</v>
      </c>
      <c r="AB624" t="n">
        <v>145.1608006644524</v>
      </c>
      <c r="AC624" t="n">
        <v>3442.879533786966</v>
      </c>
      <c r="AD624" t="n">
        <v>4104.269530585235</v>
      </c>
      <c r="AE624" t="n">
        <v>1.165420742242892</v>
      </c>
      <c r="AF624" t="n">
        <v>16.47846459148721</v>
      </c>
      <c r="AG624" t="n">
        <v>193.2420969469962</v>
      </c>
      <c r="AH624" t="n">
        <v>43853.27624083204</v>
      </c>
      <c r="AI624" t="n">
        <v>28350.6734421652</v>
      </c>
      <c r="AJ624" t="n">
        <v>-105.86811061512</v>
      </c>
      <c r="AK624" t="n">
        <v>-103.9531590358486</v>
      </c>
      <c r="AL624" t="n">
        <v>-61.16729759197172</v>
      </c>
      <c r="AM624" t="n">
        <v>0.05178643747836605</v>
      </c>
      <c r="AN624" t="n">
        <v>3.366191784730068</v>
      </c>
      <c r="AO624" t="n">
        <v>167.3845761245639</v>
      </c>
      <c r="AP624" t="n">
        <v>1062946.898173485</v>
      </c>
      <c r="AQ624" t="n">
        <v>0.2230358412321472</v>
      </c>
      <c r="AR624" t="n">
        <v>0.212413928283083</v>
      </c>
      <c r="AS624" t="n">
        <v>0.1132100706078692</v>
      </c>
      <c r="AT624" t="n">
        <v>0.2517785633618543</v>
      </c>
      <c r="AU624" t="n">
        <v>0.1995615965150463</v>
      </c>
      <c r="AV624" t="n">
        <v>6.442636492417836</v>
      </c>
      <c r="AW624" t="n">
        <v>71.54015396481398</v>
      </c>
      <c r="AX624" t="n">
        <v>2690.245190666595</v>
      </c>
      <c r="AY624" t="n">
        <v>174916.3503621641</v>
      </c>
      <c r="AZ624" t="n">
        <v>195026.3611229926</v>
      </c>
      <c r="BA624" t="n">
        <v>24376.77698028402</v>
      </c>
      <c r="BB624" t="n">
        <v>38924.49777637079</v>
      </c>
      <c r="BC624" t="n">
        <v>63301.27475665481</v>
      </c>
      <c r="BD624" t="n">
        <v>1.101195261601595</v>
      </c>
      <c r="BE624" t="n">
        <v>1.049408824123229</v>
      </c>
      <c r="BF624" t="n">
        <v>9.263100965251827</v>
      </c>
      <c r="BG624" t="n">
        <v>5.896909180521767</v>
      </c>
      <c r="BH624" t="n">
        <v>409.4688760004216</v>
      </c>
      <c r="BI624" t="n">
        <v>242.0842998758577</v>
      </c>
      <c r="BJ624" t="n">
        <v>33400.11552065552</v>
      </c>
      <c r="BK624" t="n">
        <v>32256.89941537751</v>
      </c>
      <c r="BL624" t="n">
        <v>20772.29744254937</v>
      </c>
      <c r="BM624" t="n">
        <v>13725.00459940172</v>
      </c>
      <c r="BN624" t="n">
        <v>27298.97021518049</v>
      </c>
      <c r="BO624" t="n">
        <v>16222.7971293611</v>
      </c>
      <c r="BP624" t="n">
        <v>0.1087756869361491</v>
      </c>
      <c r="BQ624" t="n">
        <v>1.099869272092635</v>
      </c>
      <c r="BR624" t="n">
        <v>63.93719559897561</v>
      </c>
      <c r="BS624" t="n">
        <v>3208.54503217502</v>
      </c>
      <c r="BT624" t="n">
        <v>2320.595034657428</v>
      </c>
      <c r="BU624" t="n">
        <v>4143.117253151368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206.5</v>
      </c>
      <c r="C625" t="n">
        <v>77.8</v>
      </c>
      <c r="D625" t="n">
        <v>769.9221717781523</v>
      </c>
      <c r="E625" t="n">
        <v>7.438252718629282</v>
      </c>
      <c r="F625" t="n">
        <v>92.83123355183494</v>
      </c>
      <c r="G625" t="n">
        <v>1835.075748042881</v>
      </c>
      <c r="H625" t="n">
        <v>267836.013193758</v>
      </c>
      <c r="I625" t="n">
        <v>212639.5471217428</v>
      </c>
      <c r="J625" t="n">
        <v>1196.510637146501</v>
      </c>
      <c r="K625" t="n">
        <v>1961.650289064409</v>
      </c>
      <c r="L625" t="n">
        <v>-1473.701543903271</v>
      </c>
      <c r="M625" t="n">
        <v>1.07324481464335</v>
      </c>
      <c r="N625" t="n">
        <v>9.39117767767601</v>
      </c>
      <c r="O625" t="n">
        <v>410.3397734665347</v>
      </c>
      <c r="P625" t="n">
        <v>1.053882315510557</v>
      </c>
      <c r="Q625" t="n">
        <v>5.068644055590526</v>
      </c>
      <c r="R625" t="n">
        <v>242.0602747446452</v>
      </c>
      <c r="S625" t="n">
        <v>62.08967414164086</v>
      </c>
      <c r="T625" t="n">
        <v>824.8812889330787</v>
      </c>
      <c r="U625" t="n">
        <v>19268.48816610697</v>
      </c>
      <c r="V625" t="n">
        <v>357.2666666666667</v>
      </c>
      <c r="W625" t="n">
        <v>672.8333333333333</v>
      </c>
      <c r="X625" t="n">
        <v>282.4666666666667</v>
      </c>
      <c r="Y625" t="n">
        <v>3.7</v>
      </c>
      <c r="Z625" t="n">
        <v>0.3346794416236242</v>
      </c>
      <c r="AA625" t="n">
        <v>3.913253610226572</v>
      </c>
      <c r="AB625" t="n">
        <v>145.1632492107346</v>
      </c>
      <c r="AC625" t="n">
        <v>3442.888263663557</v>
      </c>
      <c r="AD625" t="n">
        <v>4104.270563977915</v>
      </c>
      <c r="AE625" t="n">
        <v>1.165792847016057</v>
      </c>
      <c r="AF625" t="n">
        <v>16.47854982488917</v>
      </c>
      <c r="AG625" t="n">
        <v>193.2430530148244</v>
      </c>
      <c r="AH625" t="n">
        <v>43853.27966755159</v>
      </c>
      <c r="AI625" t="n">
        <v>28350.6738455073</v>
      </c>
      <c r="AJ625" t="n">
        <v>-91.85542088834534</v>
      </c>
      <c r="AK625" t="n">
        <v>-125.3376596630101</v>
      </c>
      <c r="AL625" t="n">
        <v>-54.79138198509382</v>
      </c>
      <c r="AM625" t="n">
        <v>0.01936249913279315</v>
      </c>
      <c r="AN625" t="n">
        <v>4.322533622085494</v>
      </c>
      <c r="AO625" t="n">
        <v>168.2794987218894</v>
      </c>
      <c r="AP625" t="n">
        <v>1062063.615654049</v>
      </c>
      <c r="AQ625" t="n">
        <v>0.2231267265007567</v>
      </c>
      <c r="AR625" t="n">
        <v>0.2119935500515327</v>
      </c>
      <c r="AS625" t="n">
        <v>0.1127337759404023</v>
      </c>
      <c r="AT625" t="n">
        <v>0.2520755486984213</v>
      </c>
      <c r="AU625" t="n">
        <v>0.2000703988088869</v>
      </c>
      <c r="AV625" t="n">
        <v>6.443081041070942</v>
      </c>
      <c r="AW625" t="n">
        <v>71.56075515316607</v>
      </c>
      <c r="AX625" t="n">
        <v>2690.731333084318</v>
      </c>
      <c r="AY625" t="n">
        <v>174924.7708061914</v>
      </c>
      <c r="AZ625" t="n">
        <v>195028.2643520621</v>
      </c>
      <c r="BA625" t="n">
        <v>22543.26382141066</v>
      </c>
      <c r="BB625" t="n">
        <v>38915.48250340999</v>
      </c>
      <c r="BC625" t="n">
        <v>61458.74632482065</v>
      </c>
      <c r="BD625" t="n">
        <v>1.07324481464335</v>
      </c>
      <c r="BE625" t="n">
        <v>1.053882315510557</v>
      </c>
      <c r="BF625" t="n">
        <v>9.39117767767601</v>
      </c>
      <c r="BG625" t="n">
        <v>5.068644055590526</v>
      </c>
      <c r="BH625" t="n">
        <v>410.3397734665347</v>
      </c>
      <c r="BI625" t="n">
        <v>242.0602747446452</v>
      </c>
      <c r="BJ625" t="n">
        <v>32510.37593024545</v>
      </c>
      <c r="BK625" t="n">
        <v>32399.30294833747</v>
      </c>
      <c r="BL625" t="n">
        <v>21082.92061242462</v>
      </c>
      <c r="BM625" t="n">
        <v>11716.22147455723</v>
      </c>
      <c r="BN625" t="n">
        <v>27355.80063259757</v>
      </c>
      <c r="BO625" t="n">
        <v>16221.22936933373</v>
      </c>
      <c r="BP625" t="n">
        <v>0.1140696160865404</v>
      </c>
      <c r="BQ625" t="n">
        <v>1.12354854679681</v>
      </c>
      <c r="BR625" t="n">
        <v>64.28990999534044</v>
      </c>
      <c r="BS625" t="n">
        <v>3377.065355337138</v>
      </c>
      <c r="BT625" t="n">
        <v>2378.024142804717</v>
      </c>
      <c r="BU625" t="n">
        <v>4166.133632408833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206.5</v>
      </c>
      <c r="C626" t="n">
        <v>77.8</v>
      </c>
      <c r="D626" t="n">
        <v>769.9221717781523</v>
      </c>
      <c r="E626" t="n">
        <v>7.436870254692646</v>
      </c>
      <c r="F626" t="n">
        <v>92.82017952914168</v>
      </c>
      <c r="G626" t="n">
        <v>1834.748308183211</v>
      </c>
      <c r="H626" t="n">
        <v>267803.1078184253</v>
      </c>
      <c r="I626" t="n">
        <v>212756.4301191275</v>
      </c>
      <c r="J626" t="n">
        <v>1212.780980885844</v>
      </c>
      <c r="K626" t="n">
        <v>1961.650289064409</v>
      </c>
      <c r="L626" t="n">
        <v>-1473.701543903271</v>
      </c>
      <c r="M626" t="n">
        <v>1.031357770244702</v>
      </c>
      <c r="N626" t="n">
        <v>9.942300881081609</v>
      </c>
      <c r="O626" t="n">
        <v>397.0365301768721</v>
      </c>
      <c r="P626" t="n">
        <v>0.9598553289185432</v>
      </c>
      <c r="Q626" t="n">
        <v>5.041136262450786</v>
      </c>
      <c r="R626" t="n">
        <v>241.355735238825</v>
      </c>
      <c r="S626" t="n">
        <v>62.28060853320902</v>
      </c>
      <c r="T626" t="n">
        <v>825.4874418492473</v>
      </c>
      <c r="U626" t="n">
        <v>19283.94078881382</v>
      </c>
      <c r="V626" t="n">
        <v>357.8</v>
      </c>
      <c r="W626" t="n">
        <v>673.2333333333333</v>
      </c>
      <c r="X626" t="n">
        <v>283.0333333333334</v>
      </c>
      <c r="Y626" t="n">
        <v>3.7</v>
      </c>
      <c r="Z626" t="n">
        <v>0.3353107335707214</v>
      </c>
      <c r="AA626" t="n">
        <v>3.913412879160334</v>
      </c>
      <c r="AB626" t="n">
        <v>145.3108920087398</v>
      </c>
      <c r="AC626" t="n">
        <v>3442.896473823956</v>
      </c>
      <c r="AD626" t="n">
        <v>4104.271700815279</v>
      </c>
      <c r="AE626" t="n">
        <v>1.166039603677442</v>
      </c>
      <c r="AF626" t="n">
        <v>16.47861216528566</v>
      </c>
      <c r="AG626" t="n">
        <v>193.3006734930317</v>
      </c>
      <c r="AH626" t="n">
        <v>43853.28288439823</v>
      </c>
      <c r="AI626" t="n">
        <v>28350.67428974872</v>
      </c>
      <c r="AJ626" t="n">
        <v>-85.94696513771633</v>
      </c>
      <c r="AK626" t="n">
        <v>-129.6015371599858</v>
      </c>
      <c r="AL626" t="n">
        <v>-62.6949930197879</v>
      </c>
      <c r="AM626" t="n">
        <v>0.07150244132615893</v>
      </c>
      <c r="AN626" t="n">
        <v>4.901164618630831</v>
      </c>
      <c r="AO626" t="n">
        <v>155.6807949380471</v>
      </c>
      <c r="AP626" t="n">
        <v>1062053.69747202</v>
      </c>
      <c r="AQ626" t="n">
        <v>0.2229387369032706</v>
      </c>
      <c r="AR626" t="n">
        <v>0.2119190780208623</v>
      </c>
      <c r="AS626" t="n">
        <v>0.1126926734438586</v>
      </c>
      <c r="AT626" t="n">
        <v>0.2522458175516697</v>
      </c>
      <c r="AU626" t="n">
        <v>0.2002036940803388</v>
      </c>
      <c r="AV626" t="n">
        <v>6.443137052115975</v>
      </c>
      <c r="AW626" t="n">
        <v>71.5613314038243</v>
      </c>
      <c r="AX626" t="n">
        <v>2690.752762027664</v>
      </c>
      <c r="AY626" t="n">
        <v>174926.4262124567</v>
      </c>
      <c r="AZ626" t="n">
        <v>195031.2225622629</v>
      </c>
      <c r="BA626" t="n">
        <v>21160.57995617457</v>
      </c>
      <c r="BB626" t="n">
        <v>37199.75834498076</v>
      </c>
      <c r="BC626" t="n">
        <v>58360.33830115532</v>
      </c>
      <c r="BD626" t="n">
        <v>1.031357770244702</v>
      </c>
      <c r="BE626" t="n">
        <v>0.9598553289185432</v>
      </c>
      <c r="BF626" t="n">
        <v>9.942300881081609</v>
      </c>
      <c r="BG626" t="n">
        <v>5.041136262450786</v>
      </c>
      <c r="BH626" t="n">
        <v>397.0365301768721</v>
      </c>
      <c r="BI626" t="n">
        <v>241.355735238825</v>
      </c>
      <c r="BJ626" t="n">
        <v>31177.77454000924</v>
      </c>
      <c r="BK626" t="n">
        <v>29407.74034292595</v>
      </c>
      <c r="BL626" t="n">
        <v>22420.26671704917</v>
      </c>
      <c r="BM626" t="n">
        <v>11649.50709893335</v>
      </c>
      <c r="BN626" t="n">
        <v>26485.5046090526</v>
      </c>
      <c r="BO626" t="n">
        <v>16175.13850885746</v>
      </c>
      <c r="BP626" t="n">
        <v>0.1090252502811699</v>
      </c>
      <c r="BQ626" t="n">
        <v>1.235324641845114</v>
      </c>
      <c r="BR626" t="n">
        <v>60.61175856409746</v>
      </c>
      <c r="BS626" t="n">
        <v>3216.61396074771</v>
      </c>
      <c r="BT626" t="n">
        <v>2649.259776014354</v>
      </c>
      <c r="BU626" t="n">
        <v>3925.509560901819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206.5</v>
      </c>
      <c r="C627" t="n">
        <v>77.8</v>
      </c>
      <c r="D627" t="n">
        <v>769.9221717781523</v>
      </c>
      <c r="E627" t="n">
        <v>7.436874964581699</v>
      </c>
      <c r="F627" t="n">
        <v>92.91934153831146</v>
      </c>
      <c r="G627" t="n">
        <v>1833.106763043964</v>
      </c>
      <c r="H627" t="n">
        <v>267662.237449432</v>
      </c>
      <c r="I627" t="n">
        <v>212790.2448519183</v>
      </c>
      <c r="J627" t="n">
        <v>1190.882043094039</v>
      </c>
      <c r="K627" t="n">
        <v>1961.650289064409</v>
      </c>
      <c r="L627" t="n">
        <v>-1473.701543903271</v>
      </c>
      <c r="M627" t="n">
        <v>0.9898822199703996</v>
      </c>
      <c r="N627" t="n">
        <v>11.24046577417223</v>
      </c>
      <c r="O627" t="n">
        <v>390.3849085320409</v>
      </c>
      <c r="P627" t="n">
        <v>0.8009524575433744</v>
      </c>
      <c r="Q627" t="n">
        <v>5.189854694208683</v>
      </c>
      <c r="R627" t="n">
        <v>242.2174152315698</v>
      </c>
      <c r="S627" t="n">
        <v>62.52072673478222</v>
      </c>
      <c r="T627" t="n">
        <v>827.0334701334283</v>
      </c>
      <c r="U627" t="n">
        <v>19293.76550750244</v>
      </c>
      <c r="V627" t="n">
        <v>358.3333333333334</v>
      </c>
      <c r="W627" t="n">
        <v>673.8</v>
      </c>
      <c r="X627" t="n">
        <v>283.5333333333334</v>
      </c>
      <c r="Y627" t="n">
        <v>3.7</v>
      </c>
      <c r="Z627" t="n">
        <v>0.336030641668515</v>
      </c>
      <c r="AA627" t="n">
        <v>3.913753250218964</v>
      </c>
      <c r="AB627" t="n">
        <v>145.3847121518948</v>
      </c>
      <c r="AC627" t="n">
        <v>3442.902516462393</v>
      </c>
      <c r="AD627" t="n">
        <v>4104.272190647356</v>
      </c>
      <c r="AE627" t="n">
        <v>1.166321334600816</v>
      </c>
      <c r="AF627" t="n">
        <v>16.47874501789308</v>
      </c>
      <c r="AG627" t="n">
        <v>193.3294831453255</v>
      </c>
      <c r="AH627" t="n">
        <v>43853.28525011284</v>
      </c>
      <c r="AI627" t="n">
        <v>28350.67448147495</v>
      </c>
      <c r="AJ627" t="n">
        <v>-110.4021666707549</v>
      </c>
      <c r="AK627" t="n">
        <v>-132.0872334457423</v>
      </c>
      <c r="AL627" t="n">
        <v>-45.94139821960309</v>
      </c>
      <c r="AM627" t="n">
        <v>0.1889297624270256</v>
      </c>
      <c r="AN627" t="n">
        <v>6.05061107996355</v>
      </c>
      <c r="AO627" t="n">
        <v>148.1674933004711</v>
      </c>
      <c r="AP627" t="n">
        <v>1062363.085216178</v>
      </c>
      <c r="AQ627" t="n">
        <v>0.2227887105032662</v>
      </c>
      <c r="AR627" t="n">
        <v>0.2119851788749195</v>
      </c>
      <c r="AS627" t="n">
        <v>0.1129338242441997</v>
      </c>
      <c r="AT627" t="n">
        <v>0.2520594545904035</v>
      </c>
      <c r="AU627" t="n">
        <v>0.2002328317872112</v>
      </c>
      <c r="AV627" t="n">
        <v>6.442383191785588</v>
      </c>
      <c r="AW627" t="n">
        <v>71.54465641374659</v>
      </c>
      <c r="AX627" t="n">
        <v>2689.840661443734</v>
      </c>
      <c r="AY627" t="n">
        <v>174898.6172434918</v>
      </c>
      <c r="AZ627" t="n">
        <v>195003.6401521178</v>
      </c>
      <c r="BA627" t="n">
        <v>17247.89443148971</v>
      </c>
      <c r="BB627" t="n">
        <v>36525.42257557082</v>
      </c>
      <c r="BC627" t="n">
        <v>53773.31700706053</v>
      </c>
      <c r="BD627" t="n">
        <v>0.9898822199703996</v>
      </c>
      <c r="BE627" t="n">
        <v>0.8009524575433744</v>
      </c>
      <c r="BF627" t="n">
        <v>11.24046577417223</v>
      </c>
      <c r="BG627" t="n">
        <v>5.189854694208683</v>
      </c>
      <c r="BH627" t="n">
        <v>390.3849085320409</v>
      </c>
      <c r="BI627" t="n">
        <v>242.2174152315698</v>
      </c>
      <c r="BJ627" t="n">
        <v>29858.93623403912</v>
      </c>
      <c r="BK627" t="n">
        <v>24356.67405175482</v>
      </c>
      <c r="BL627" t="n">
        <v>25570.69452489349</v>
      </c>
      <c r="BM627" t="n">
        <v>12010.42442616039</v>
      </c>
      <c r="BN627" t="n">
        <v>26050.35659728013</v>
      </c>
      <c r="BO627" t="n">
        <v>16231.25708060827</v>
      </c>
      <c r="BP627" t="n">
        <v>0.1017631513316121</v>
      </c>
      <c r="BQ627" t="n">
        <v>1.336858368477358</v>
      </c>
      <c r="BR627" t="n">
        <v>58.77268284847595</v>
      </c>
      <c r="BS627" t="n">
        <v>2985.708220922205</v>
      </c>
      <c r="BT627" t="n">
        <v>2895.662044266522</v>
      </c>
      <c r="BU627" t="n">
        <v>3805.19752514831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206.5333333333334</v>
      </c>
      <c r="C628" t="n">
        <v>77.8</v>
      </c>
      <c r="D628" t="n">
        <v>769.9221717781523</v>
      </c>
      <c r="E628" t="n">
        <v>7.434734625333647</v>
      </c>
      <c r="F628" t="n">
        <v>92.98372097926128</v>
      </c>
      <c r="G628" t="n">
        <v>1832.723373217747</v>
      </c>
      <c r="H628" t="n">
        <v>267510.693896206</v>
      </c>
      <c r="I628" t="n">
        <v>212818.0884924716</v>
      </c>
      <c r="J628" t="n">
        <v>1259.067630298813</v>
      </c>
      <c r="K628" t="n">
        <v>1982.568310613258</v>
      </c>
      <c r="L628" t="n">
        <v>-1473.701543903271</v>
      </c>
      <c r="M628" t="n">
        <v>0.7859053437589342</v>
      </c>
      <c r="N628" t="n">
        <v>11.76777700891916</v>
      </c>
      <c r="O628" t="n">
        <v>390.3849085320409</v>
      </c>
      <c r="P628" t="n">
        <v>0.7450077685037934</v>
      </c>
      <c r="Q628" t="n">
        <v>5.330150755355964</v>
      </c>
      <c r="R628" t="n">
        <v>241.8256948236747</v>
      </c>
      <c r="S628" t="n">
        <v>62.84111012116502</v>
      </c>
      <c r="T628" t="n">
        <v>827.7770707468859</v>
      </c>
      <c r="U628" t="n">
        <v>19305.39257191146</v>
      </c>
      <c r="V628" t="n">
        <v>358.7</v>
      </c>
      <c r="W628" t="n">
        <v>674.2666666666667</v>
      </c>
      <c r="X628" t="n">
        <v>284.1</v>
      </c>
      <c r="Y628" t="n">
        <v>3.7</v>
      </c>
      <c r="Z628" t="n">
        <v>0.3389793192095509</v>
      </c>
      <c r="AA628" t="n">
        <v>3.913982504890119</v>
      </c>
      <c r="AB628" t="n">
        <v>145.3848679850115</v>
      </c>
      <c r="AC628" t="n">
        <v>3442.904526031695</v>
      </c>
      <c r="AD628" t="n">
        <v>4104.317709510732</v>
      </c>
      <c r="AE628" t="n">
        <v>1.167476102146717</v>
      </c>
      <c r="AF628" t="n">
        <v>16.47883431029824</v>
      </c>
      <c r="AG628" t="n">
        <v>193.3295438978187</v>
      </c>
      <c r="AH628" t="n">
        <v>43853.28603649531</v>
      </c>
      <c r="AI628" t="n">
        <v>28350.69226846935</v>
      </c>
      <c r="AJ628" t="n">
        <v>-53.38805660935948</v>
      </c>
      <c r="AK628" t="n">
        <v>-163.3791780992961</v>
      </c>
      <c r="AL628" t="n">
        <v>-49.99299313403337</v>
      </c>
      <c r="AM628" t="n">
        <v>0.04089757525514121</v>
      </c>
      <c r="AN628" t="n">
        <v>6.437626253563202</v>
      </c>
      <c r="AO628" t="n">
        <v>148.5592137083663</v>
      </c>
      <c r="AP628" t="n">
        <v>1061742.643641022</v>
      </c>
      <c r="AQ628" t="n">
        <v>0.2226158779751346</v>
      </c>
      <c r="AR628" t="n">
        <v>0.2124563889396525</v>
      </c>
      <c r="AS628" t="n">
        <v>0.1124963432374922</v>
      </c>
      <c r="AT628" t="n">
        <v>0.2520578843043771</v>
      </c>
      <c r="AU628" t="n">
        <v>0.2003735055433437</v>
      </c>
      <c r="AV628" t="n">
        <v>6.444394189389317</v>
      </c>
      <c r="AW628" t="n">
        <v>71.56088395122487</v>
      </c>
      <c r="AX628" t="n">
        <v>2691.054000404324</v>
      </c>
      <c r="AY628" t="n">
        <v>174939.4914830029</v>
      </c>
      <c r="AZ628" t="n">
        <v>195046.0575330011</v>
      </c>
      <c r="BA628" t="n">
        <v>15919.81103983247</v>
      </c>
      <c r="BB628" t="n">
        <v>36412.29228661097</v>
      </c>
      <c r="BC628" t="n">
        <v>52332.10332644344</v>
      </c>
      <c r="BD628" t="n">
        <v>0.7859053437589342</v>
      </c>
      <c r="BE628" t="n">
        <v>0.7450077685037934</v>
      </c>
      <c r="BF628" t="n">
        <v>11.76777700891916</v>
      </c>
      <c r="BG628" t="n">
        <v>5.330150755355964</v>
      </c>
      <c r="BH628" t="n">
        <v>390.3849085320409</v>
      </c>
      <c r="BI628" t="n">
        <v>241.8256948236747</v>
      </c>
      <c r="BJ628" t="n">
        <v>23363.13160570812</v>
      </c>
      <c r="BK628" t="n">
        <v>22579.03155752213</v>
      </c>
      <c r="BL628" t="n">
        <v>26850.39979889392</v>
      </c>
      <c r="BM628" t="n">
        <v>12351.37527166264</v>
      </c>
      <c r="BN628" t="n">
        <v>26050.35659728013</v>
      </c>
      <c r="BO628" t="n">
        <v>16205.55760937136</v>
      </c>
      <c r="BP628" t="n">
        <v>0.09175043274741497</v>
      </c>
      <c r="BQ628" t="n">
        <v>1.362641117369426</v>
      </c>
      <c r="BR628" t="n">
        <v>58.77268284847595</v>
      </c>
      <c r="BS628" t="n">
        <v>2666.943337652527</v>
      </c>
      <c r="BT628" t="n">
        <v>2958.232908608608</v>
      </c>
      <c r="BU628" t="n">
        <v>3805.19752514831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206.6</v>
      </c>
      <c r="C629" t="n">
        <v>77.8</v>
      </c>
      <c r="D629" t="n">
        <v>769.9221717781523</v>
      </c>
      <c r="E629" t="n">
        <v>7.438904334462319</v>
      </c>
      <c r="F629" t="n">
        <v>92.98929257640643</v>
      </c>
      <c r="G629" t="n">
        <v>1832.92756449505</v>
      </c>
      <c r="H629" t="n">
        <v>267425.28993796</v>
      </c>
      <c r="I629" t="n">
        <v>212680.0482483081</v>
      </c>
      <c r="J629" t="n">
        <v>1329.444976989089</v>
      </c>
      <c r="K629" t="n">
        <v>1993.027321387681</v>
      </c>
      <c r="L629" t="n">
        <v>-1473.701543903271</v>
      </c>
      <c r="M629" t="n">
        <v>0.6427188796591311</v>
      </c>
      <c r="N629" t="n">
        <v>11.62355270606591</v>
      </c>
      <c r="O629" t="n">
        <v>390.3849085320409</v>
      </c>
      <c r="P629" t="n">
        <v>0.7450077685037934</v>
      </c>
      <c r="Q629" t="n">
        <v>5.363119177990129</v>
      </c>
      <c r="R629" t="n">
        <v>248.3240535742291</v>
      </c>
      <c r="S629" t="n">
        <v>63.01553548780583</v>
      </c>
      <c r="T629" t="n">
        <v>827.967473891322</v>
      </c>
      <c r="U629" t="n">
        <v>19321.01126768755</v>
      </c>
      <c r="V629" t="n">
        <v>359</v>
      </c>
      <c r="W629" t="n">
        <v>674.5333333333333</v>
      </c>
      <c r="X629" t="n">
        <v>284.4333333333333</v>
      </c>
      <c r="Y629" t="n">
        <v>3.7</v>
      </c>
      <c r="Z629" t="n">
        <v>0.3408579123083384</v>
      </c>
      <c r="AA629" t="n">
        <v>3.915719128631911</v>
      </c>
      <c r="AB629" t="n">
        <v>145.3849357927436</v>
      </c>
      <c r="AC629" t="n">
        <v>3442.905056898612</v>
      </c>
      <c r="AD629" t="n">
        <v>4104.401086134448</v>
      </c>
      <c r="AE629" t="n">
        <v>1.168211993000669</v>
      </c>
      <c r="AF629" t="n">
        <v>16.47951313362718</v>
      </c>
      <c r="AG629" t="n">
        <v>193.3295703289122</v>
      </c>
      <c r="AH629" t="n">
        <v>43853.28624442287</v>
      </c>
      <c r="AI629" t="n">
        <v>28350.72488774178</v>
      </c>
      <c r="AJ629" t="n">
        <v>1.272094569856588</v>
      </c>
      <c r="AK629" t="n">
        <v>-148.4825760230983</v>
      </c>
      <c r="AL629" t="n">
        <v>-27.53134766414236</v>
      </c>
      <c r="AM629" t="n">
        <v>-0.1022888888446619</v>
      </c>
      <c r="AN629" t="n">
        <v>6.260433528075787</v>
      </c>
      <c r="AO629" t="n">
        <v>142.0608549578118</v>
      </c>
      <c r="AP629" t="n">
        <v>1063129.444909617</v>
      </c>
      <c r="AQ629" t="n">
        <v>0.2227543510939916</v>
      </c>
      <c r="AR629" t="n">
        <v>0.2128609189014564</v>
      </c>
      <c r="AS629" t="n">
        <v>0.1126544570704469</v>
      </c>
      <c r="AT629" t="n">
        <v>0.2515838065857098</v>
      </c>
      <c r="AU629" t="n">
        <v>0.2001464663483952</v>
      </c>
      <c r="AV629" t="n">
        <v>6.442823457984711</v>
      </c>
      <c r="AW629" t="n">
        <v>71.53559017025478</v>
      </c>
      <c r="AX629" t="n">
        <v>2690.267072703726</v>
      </c>
      <c r="AY629" t="n">
        <v>174917.6868060746</v>
      </c>
      <c r="AZ629" t="n">
        <v>195031.0568372373</v>
      </c>
      <c r="BA629" t="n">
        <v>16060.08541090469</v>
      </c>
      <c r="BB629" t="n">
        <v>36773.25225484859</v>
      </c>
      <c r="BC629" t="n">
        <v>52833.33766575329</v>
      </c>
      <c r="BD629" t="n">
        <v>0.6427188796591311</v>
      </c>
      <c r="BE629" t="n">
        <v>0.7450077685037934</v>
      </c>
      <c r="BF629" t="n">
        <v>11.62355270606591</v>
      </c>
      <c r="BG629" t="n">
        <v>5.363119177990129</v>
      </c>
      <c r="BH629" t="n">
        <v>390.3849085320409</v>
      </c>
      <c r="BI629" t="n">
        <v>248.3240535742291</v>
      </c>
      <c r="BJ629" t="n">
        <v>18806.80954289997</v>
      </c>
      <c r="BK629" t="n">
        <v>22579.03155752213</v>
      </c>
      <c r="BL629" t="n">
        <v>26500.22138876243</v>
      </c>
      <c r="BM629" t="n">
        <v>12431.621362607</v>
      </c>
      <c r="BN629" t="n">
        <v>26050.35659728013</v>
      </c>
      <c r="BO629" t="n">
        <v>16628.34277438451</v>
      </c>
      <c r="BP629" t="n">
        <v>0.08414119384715028</v>
      </c>
      <c r="BQ629" t="n">
        <v>1.352561991016961</v>
      </c>
      <c r="BR629" t="n">
        <v>58.77268284847595</v>
      </c>
      <c r="BS629" t="n">
        <v>2424.903759331879</v>
      </c>
      <c r="BT629" t="n">
        <v>2933.760663835745</v>
      </c>
      <c r="BU629" t="n">
        <v>3805.19752514831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206.6</v>
      </c>
      <c r="C630" t="n">
        <v>77.8</v>
      </c>
      <c r="D630" t="n">
        <v>769.9221717781523</v>
      </c>
      <c r="E630" t="n">
        <v>7.439536856002853</v>
      </c>
      <c r="F630" t="n">
        <v>92.99237945198966</v>
      </c>
      <c r="G630" t="n">
        <v>1832.672927259229</v>
      </c>
      <c r="H630" t="n">
        <v>267208.8711353155</v>
      </c>
      <c r="I630" t="n">
        <v>212895.7934188992</v>
      </c>
      <c r="J630" t="n">
        <v>1325.332236482563</v>
      </c>
      <c r="K630" t="n">
        <v>1993.027321387681</v>
      </c>
      <c r="L630" t="n">
        <v>-1473.701543903271</v>
      </c>
      <c r="M630" t="n">
        <v>0.6198399838660997</v>
      </c>
      <c r="N630" t="n">
        <v>11.67867485170128</v>
      </c>
      <c r="O630" t="n">
        <v>394.1725127382122</v>
      </c>
      <c r="P630" t="n">
        <v>0.7110477592937879</v>
      </c>
      <c r="Q630" t="n">
        <v>5.332582495028491</v>
      </c>
      <c r="R630" t="n">
        <v>251.3726941578214</v>
      </c>
      <c r="S630" t="n">
        <v>63.0773384109476</v>
      </c>
      <c r="T630" t="n">
        <v>828.4221023085886</v>
      </c>
      <c r="U630" t="n">
        <v>19334.97252657335</v>
      </c>
      <c r="V630" t="n">
        <v>359.2333333333333</v>
      </c>
      <c r="W630" t="n">
        <v>674.8666666666667</v>
      </c>
      <c r="X630" t="n">
        <v>285.0333333333334</v>
      </c>
      <c r="Y630" t="n">
        <v>3.7</v>
      </c>
      <c r="Z630" t="n">
        <v>0.3412510060726879</v>
      </c>
      <c r="AA630" t="n">
        <v>3.916783961221808</v>
      </c>
      <c r="AB630" t="n">
        <v>145.3954748482084</v>
      </c>
      <c r="AC630" t="n">
        <v>3442.90522583215</v>
      </c>
      <c r="AD630" t="n">
        <v>4104.44005697345</v>
      </c>
      <c r="AE630" t="n">
        <v>1.168365979610562</v>
      </c>
      <c r="AF630" t="n">
        <v>16.47992915129826</v>
      </c>
      <c r="AG630" t="n">
        <v>193.3337155100137</v>
      </c>
      <c r="AH630" t="n">
        <v>43853.28631049804</v>
      </c>
      <c r="AI630" t="n">
        <v>28350.74013720898</v>
      </c>
      <c r="AJ630" t="n">
        <v>-9.006617819629041</v>
      </c>
      <c r="AK630" t="n">
        <v>-129.9557146123854</v>
      </c>
      <c r="AL630" t="n">
        <v>-7.591748167609468</v>
      </c>
      <c r="AM630" t="n">
        <v>-0.09120777542768797</v>
      </c>
      <c r="AN630" t="n">
        <v>6.3460923566728</v>
      </c>
      <c r="AO630" t="n">
        <v>142.7998185803908</v>
      </c>
      <c r="AP630" t="n">
        <v>1061332.880485674</v>
      </c>
      <c r="AQ630" t="n">
        <v>0.2227338132411559</v>
      </c>
      <c r="AR630" t="n">
        <v>0.2126879723795422</v>
      </c>
      <c r="AS630" t="n">
        <v>0.1123538934713683</v>
      </c>
      <c r="AT630" t="n">
        <v>0.2519602232386607</v>
      </c>
      <c r="AU630" t="n">
        <v>0.200264097669273</v>
      </c>
      <c r="AV630" t="n">
        <v>6.444570308887341</v>
      </c>
      <c r="AW630" t="n">
        <v>71.55801120567094</v>
      </c>
      <c r="AX630" t="n">
        <v>2691.402696476667</v>
      </c>
      <c r="AY630" t="n">
        <v>174937.394402488</v>
      </c>
      <c r="AZ630" t="n">
        <v>195047.1003904155</v>
      </c>
      <c r="BA630" t="n">
        <v>16060.08541090469</v>
      </c>
      <c r="BB630" t="n">
        <v>35837.18100487209</v>
      </c>
      <c r="BC630" t="n">
        <v>51897.26641577678</v>
      </c>
      <c r="BD630" t="n">
        <v>0.6198399838660997</v>
      </c>
      <c r="BE630" t="n">
        <v>0.7110477592937879</v>
      </c>
      <c r="BF630" t="n">
        <v>11.67867485170128</v>
      </c>
      <c r="BG630" t="n">
        <v>5.332582495028491</v>
      </c>
      <c r="BH630" t="n">
        <v>394.1725127382122</v>
      </c>
      <c r="BI630" t="n">
        <v>251.3726941578214</v>
      </c>
      <c r="BJ630" t="n">
        <v>18080.15639273587</v>
      </c>
      <c r="BK630" t="n">
        <v>21500.83301771307</v>
      </c>
      <c r="BL630" t="n">
        <v>26633.95850566377</v>
      </c>
      <c r="BM630" t="n">
        <v>12357.50194903786</v>
      </c>
      <c r="BN630" t="n">
        <v>26296.66874599955</v>
      </c>
      <c r="BO630" t="n">
        <v>16826.77789395791</v>
      </c>
      <c r="BP630" t="n">
        <v>0.08239707003811128</v>
      </c>
      <c r="BQ630" t="n">
        <v>1.384685744143665</v>
      </c>
      <c r="BR630" t="n">
        <v>61.37091158943535</v>
      </c>
      <c r="BS630" t="n">
        <v>2369.508906731501</v>
      </c>
      <c r="BT630" t="n">
        <v>3011.728288009424</v>
      </c>
      <c r="BU630" t="n">
        <v>3974.163253670717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206.6</v>
      </c>
      <c r="C631" t="n">
        <v>77.8</v>
      </c>
      <c r="D631" t="n">
        <v>769.9221717781523</v>
      </c>
      <c r="E631" t="n">
        <v>7.438566040363037</v>
      </c>
      <c r="F631" t="n">
        <v>92.89114281882294</v>
      </c>
      <c r="G631" t="n">
        <v>1835.225780772402</v>
      </c>
      <c r="H631" t="n">
        <v>267194.2814397105</v>
      </c>
      <c r="I631" t="n">
        <v>213040.1960162368</v>
      </c>
      <c r="J631" t="n">
        <v>1308.741280389367</v>
      </c>
      <c r="K631" t="n">
        <v>1993.027321387681</v>
      </c>
      <c r="L631" t="n">
        <v>-1473.701543903271</v>
      </c>
      <c r="M631" t="n">
        <v>0.6198399838660997</v>
      </c>
      <c r="N631" t="n">
        <v>11.74229200023228</v>
      </c>
      <c r="O631" t="n">
        <v>410.8925587601159</v>
      </c>
      <c r="P631" t="n">
        <v>0.6940677546887853</v>
      </c>
      <c r="Q631" t="n">
        <v>5.038249260530142</v>
      </c>
      <c r="R631" t="n">
        <v>251.1475878518887</v>
      </c>
      <c r="S631" t="n">
        <v>63.09535634574068</v>
      </c>
      <c r="T631" t="n">
        <v>829.2327755819337</v>
      </c>
      <c r="U631" t="n">
        <v>19379.5103317239</v>
      </c>
      <c r="V631" t="n">
        <v>359.5</v>
      </c>
      <c r="W631" t="n">
        <v>675.0666666666667</v>
      </c>
      <c r="X631" t="n">
        <v>285.6333333333333</v>
      </c>
      <c r="Y631" t="n">
        <v>3.7</v>
      </c>
      <c r="Z631" t="n">
        <v>0.3413181206209369</v>
      </c>
      <c r="AA631" t="n">
        <v>3.917229058419937</v>
      </c>
      <c r="AB631" t="n">
        <v>145.621651566829</v>
      </c>
      <c r="AC631" t="n">
        <v>3442.905358154073</v>
      </c>
      <c r="AD631" t="n">
        <v>4104.447172978897</v>
      </c>
      <c r="AE631" t="n">
        <v>1.168392236285204</v>
      </c>
      <c r="AF631" t="n">
        <v>16.48010209597108</v>
      </c>
      <c r="AG631" t="n">
        <v>193.4221917766838</v>
      </c>
      <c r="AH631" t="n">
        <v>43853.28636232053</v>
      </c>
      <c r="AI631" t="n">
        <v>28350.74292169859</v>
      </c>
      <c r="AJ631" t="n">
        <v>-18.67400020478076</v>
      </c>
      <c r="AK631" t="n">
        <v>-126.9802588045237</v>
      </c>
      <c r="AL631" t="n">
        <v>-13.70403494993876</v>
      </c>
      <c r="AM631" t="n">
        <v>-0.07422777082268529</v>
      </c>
      <c r="AN631" t="n">
        <v>6.704042739702149</v>
      </c>
      <c r="AO631" t="n">
        <v>159.7449709082273</v>
      </c>
      <c r="AP631" t="n">
        <v>1061132.533369856</v>
      </c>
      <c r="AQ631" t="n">
        <v>0.2226049662456252</v>
      </c>
      <c r="AR631" t="n">
        <v>0.2126727596524621</v>
      </c>
      <c r="AS631" t="n">
        <v>0.112264409799207</v>
      </c>
      <c r="AT631" t="n">
        <v>0.2517243988276641</v>
      </c>
      <c r="AU631" t="n">
        <v>0.2007334654750416</v>
      </c>
      <c r="AV631" t="n">
        <v>6.445125898332149</v>
      </c>
      <c r="AW631" t="n">
        <v>71.56482534991316</v>
      </c>
      <c r="AX631" t="n">
        <v>2691.731576806757</v>
      </c>
      <c r="AY631" t="n">
        <v>174949.0182437449</v>
      </c>
      <c r="AZ631" t="n">
        <v>195057.4824177368</v>
      </c>
      <c r="BA631" t="n">
        <v>16060.08541090469</v>
      </c>
      <c r="BB631" t="n">
        <v>34576.95452429911</v>
      </c>
      <c r="BC631" t="n">
        <v>50637.0399352038</v>
      </c>
      <c r="BD631" t="n">
        <v>0.6198399838660997</v>
      </c>
      <c r="BE631" t="n">
        <v>0.6940677546887853</v>
      </c>
      <c r="BF631" t="n">
        <v>11.74229200023228</v>
      </c>
      <c r="BG631" t="n">
        <v>5.038249260530142</v>
      </c>
      <c r="BH631" t="n">
        <v>410.8925587601159</v>
      </c>
      <c r="BI631" t="n">
        <v>251.1475878518887</v>
      </c>
      <c r="BJ631" t="n">
        <v>18080.15639273587</v>
      </c>
      <c r="BK631" t="n">
        <v>20961.73374780855</v>
      </c>
      <c r="BL631" t="n">
        <v>26788.3716666473</v>
      </c>
      <c r="BM631" t="n">
        <v>11643.0888360507</v>
      </c>
      <c r="BN631" t="n">
        <v>27383.99208766036</v>
      </c>
      <c r="BO631" t="n">
        <v>16812.1389784624</v>
      </c>
      <c r="BP631" t="n">
        <v>0.08239707003811128</v>
      </c>
      <c r="BQ631" t="n">
        <v>1.403267402295133</v>
      </c>
      <c r="BR631" t="n">
        <v>69.90028186719702</v>
      </c>
      <c r="BS631" t="n">
        <v>2369.508906731501</v>
      </c>
      <c r="BT631" t="n">
        <v>3056.830161289479</v>
      </c>
      <c r="BU631" t="n">
        <v>4528.837767157625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206.6</v>
      </c>
      <c r="C632" t="n">
        <v>77.83333333333334</v>
      </c>
      <c r="D632" t="n">
        <v>769.9221717781523</v>
      </c>
      <c r="E632" t="n">
        <v>7.440255724486327</v>
      </c>
      <c r="F632" t="n">
        <v>92.8395243307141</v>
      </c>
      <c r="G632" t="n">
        <v>1835.930588164947</v>
      </c>
      <c r="H632" t="n">
        <v>267236.9041128777</v>
      </c>
      <c r="I632" t="n">
        <v>212988.6887494259</v>
      </c>
      <c r="J632" t="n">
        <v>1344.868508260196</v>
      </c>
      <c r="K632" t="n">
        <v>1993.027321387681</v>
      </c>
      <c r="L632" t="n">
        <v>-1453.642413390988</v>
      </c>
      <c r="M632" t="n">
        <v>0.7690740495422463</v>
      </c>
      <c r="N632" t="n">
        <v>11.8571934163237</v>
      </c>
      <c r="O632" t="n">
        <v>390.2195276639635</v>
      </c>
      <c r="P632" t="n">
        <v>0.6940677546887853</v>
      </c>
      <c r="Q632" t="n">
        <v>4.903789317456599</v>
      </c>
      <c r="R632" t="n">
        <v>220.7227698126693</v>
      </c>
      <c r="S632" t="n">
        <v>63.26227470170971</v>
      </c>
      <c r="T632" t="n">
        <v>829.6624570716729</v>
      </c>
      <c r="U632" t="n">
        <v>19467.03369574959</v>
      </c>
      <c r="V632" t="n">
        <v>359.8666666666667</v>
      </c>
      <c r="W632" t="n">
        <v>675.3</v>
      </c>
      <c r="X632" t="n">
        <v>286.0666666666667</v>
      </c>
      <c r="Y632" t="n">
        <v>3.7</v>
      </c>
      <c r="Z632" t="n">
        <v>0.341444971307183</v>
      </c>
      <c r="AA632" t="n">
        <v>3.917422259267091</v>
      </c>
      <c r="AB632" t="n">
        <v>146.0519188385362</v>
      </c>
      <c r="AC632" t="n">
        <v>3442.915086565958</v>
      </c>
      <c r="AD632" t="n">
        <v>4104.795976960932</v>
      </c>
      <c r="AE632" t="n">
        <v>1.168441834346692</v>
      </c>
      <c r="AF632" t="n">
        <v>16.48017714865063</v>
      </c>
      <c r="AG632" t="n">
        <v>193.5907061452868</v>
      </c>
      <c r="AH632" t="n">
        <v>43853.29017590681</v>
      </c>
      <c r="AI632" t="n">
        <v>28350.87973452165</v>
      </c>
      <c r="AJ632" t="n">
        <v>-19.15491947417083</v>
      </c>
      <c r="AK632" t="n">
        <v>-119.6309686158695</v>
      </c>
      <c r="AL632" t="n">
        <v>29.35345942245304</v>
      </c>
      <c r="AM632" t="n">
        <v>0.07500629485346141</v>
      </c>
      <c r="AN632" t="n">
        <v>6.953404098867113</v>
      </c>
      <c r="AO632" t="n">
        <v>169.4967578512942</v>
      </c>
      <c r="AP632" t="n">
        <v>1061188.533062682</v>
      </c>
      <c r="AQ632" t="n">
        <v>0.2226350682044323</v>
      </c>
      <c r="AR632" t="n">
        <v>0.2123084583578592</v>
      </c>
      <c r="AS632" t="n">
        <v>0.1125020644346159</v>
      </c>
      <c r="AT632" t="n">
        <v>0.2518333992820222</v>
      </c>
      <c r="AU632" t="n">
        <v>0.2007210097210704</v>
      </c>
      <c r="AV632" t="n">
        <v>6.445139001693653</v>
      </c>
      <c r="AW632" t="n">
        <v>71.56588493790046</v>
      </c>
      <c r="AX632" t="n">
        <v>2691.766865144612</v>
      </c>
      <c r="AY632" t="n">
        <v>174951.2980306883</v>
      </c>
      <c r="AZ632" t="n">
        <v>195060.0305778563</v>
      </c>
      <c r="BA632" t="n">
        <v>16351.30854832511</v>
      </c>
      <c r="BB632" t="n">
        <v>31962.18468469535</v>
      </c>
      <c r="BC632" t="n">
        <v>48313.49323302046</v>
      </c>
      <c r="BD632" t="n">
        <v>0.7690740495422463</v>
      </c>
      <c r="BE632" t="n">
        <v>0.6940677546887853</v>
      </c>
      <c r="BF632" t="n">
        <v>11.8571934163237</v>
      </c>
      <c r="BG632" t="n">
        <v>4.903789317456599</v>
      </c>
      <c r="BH632" t="n">
        <v>390.2195276639635</v>
      </c>
      <c r="BI632" t="n">
        <v>220.7227698126693</v>
      </c>
      <c r="BJ632" t="n">
        <v>22817.87535234993</v>
      </c>
      <c r="BK632" t="n">
        <v>20961.73374780855</v>
      </c>
      <c r="BL632" t="n">
        <v>27067.09492574522</v>
      </c>
      <c r="BM632" t="n">
        <v>11316.71680888243</v>
      </c>
      <c r="BN632" t="n">
        <v>26041.45878805636</v>
      </c>
      <c r="BO632" t="n">
        <v>14835.59067454451</v>
      </c>
      <c r="BP632" t="n">
        <v>0.08653930543394181</v>
      </c>
      <c r="BQ632" t="n">
        <v>1.405915197753748</v>
      </c>
      <c r="BR632" t="n">
        <v>72.83581992299591</v>
      </c>
      <c r="BS632" t="n">
        <v>2501.012039619392</v>
      </c>
      <c r="BT632" t="n">
        <v>3063.25307760117</v>
      </c>
      <c r="BU632" t="n">
        <v>4719.784034057167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206.6</v>
      </c>
      <c r="C633" t="n">
        <v>77.90000000000001</v>
      </c>
      <c r="D633" t="n">
        <v>769.9221717781523</v>
      </c>
      <c r="E633" t="n">
        <v>7.443556749223272</v>
      </c>
      <c r="F633" t="n">
        <v>92.84167634441216</v>
      </c>
      <c r="G633" t="n">
        <v>1834.395125461843</v>
      </c>
      <c r="H633" t="n">
        <v>267236.9041839646</v>
      </c>
      <c r="I633" t="n">
        <v>212965.5490569053</v>
      </c>
      <c r="J633" t="n">
        <v>1364.766948685808</v>
      </c>
      <c r="K633" t="n">
        <v>1993.027321387681</v>
      </c>
      <c r="L633" t="n">
        <v>-1443.612848134847</v>
      </c>
      <c r="M633" t="n">
        <v>0.8945750340564709</v>
      </c>
      <c r="N633" t="n">
        <v>11.91464412436941</v>
      </c>
      <c r="O633" t="n">
        <v>384.0133785118933</v>
      </c>
      <c r="P633" t="n">
        <v>0.6940677546887853</v>
      </c>
      <c r="Q633" t="n">
        <v>4.906325569174209</v>
      </c>
      <c r="R633" t="n">
        <v>205.5103607930597</v>
      </c>
      <c r="S633" t="n">
        <v>63.40974040882095</v>
      </c>
      <c r="T633" t="n">
        <v>829.7857607477523</v>
      </c>
      <c r="U633" t="n">
        <v>19510.03010861657</v>
      </c>
      <c r="V633" t="n">
        <v>360.1333333333333</v>
      </c>
      <c r="W633" t="n">
        <v>675.4</v>
      </c>
      <c r="X633" t="n">
        <v>286.6</v>
      </c>
      <c r="Y633" t="n">
        <v>3.7</v>
      </c>
      <c r="Z633" t="n">
        <v>0.3416943215160852</v>
      </c>
      <c r="AA633" t="n">
        <v>3.917634056283223</v>
      </c>
      <c r="AB633" t="n">
        <v>146.2313034593317</v>
      </c>
      <c r="AC633" t="n">
        <v>3442.919985022937</v>
      </c>
      <c r="AD633" t="n">
        <v>4104.969734222133</v>
      </c>
      <c r="AE633" t="n">
        <v>1.168539384510284</v>
      </c>
      <c r="AF633" t="n">
        <v>16.48025996719031</v>
      </c>
      <c r="AG633" t="n">
        <v>193.6609524453006</v>
      </c>
      <c r="AH633" t="n">
        <v>43853.29209589746</v>
      </c>
      <c r="AI633" t="n">
        <v>28350.9478883489</v>
      </c>
      <c r="AJ633" t="n">
        <v>-15.4248514441124</v>
      </c>
      <c r="AK633" t="n">
        <v>-117.1121631410538</v>
      </c>
      <c r="AL633" t="n">
        <v>49.26564284245364</v>
      </c>
      <c r="AM633" t="n">
        <v>0.2005072793676859</v>
      </c>
      <c r="AN633" t="n">
        <v>7.008318555195212</v>
      </c>
      <c r="AO633" t="n">
        <v>178.5030177188337</v>
      </c>
      <c r="AP633" t="n">
        <v>1060793.372669162</v>
      </c>
      <c r="AQ633" t="n">
        <v>0.2227356278248414</v>
      </c>
      <c r="AR633" t="n">
        <v>0.2122593455114665</v>
      </c>
      <c r="AS633" t="n">
        <v>0.1123713583246254</v>
      </c>
      <c r="AT633" t="n">
        <v>0.2519274362216198</v>
      </c>
      <c r="AU633" t="n">
        <v>0.2007062321174469</v>
      </c>
      <c r="AV633" t="n">
        <v>6.445104869368588</v>
      </c>
      <c r="AW633" t="n">
        <v>71.56866897043929</v>
      </c>
      <c r="AX633" t="n">
        <v>2691.914312605191</v>
      </c>
      <c r="AY633" t="n">
        <v>174948.6980265097</v>
      </c>
      <c r="AZ633" t="n">
        <v>195056.7521550666</v>
      </c>
      <c r="BA633" t="n">
        <v>16496.92011703532</v>
      </c>
      <c r="BB633" t="n">
        <v>30824.46982452367</v>
      </c>
      <c r="BC633" t="n">
        <v>47321.38994155898</v>
      </c>
      <c r="BD633" t="n">
        <v>0.8945750340564709</v>
      </c>
      <c r="BE633" t="n">
        <v>0.6940677546887853</v>
      </c>
      <c r="BF633" t="n">
        <v>11.91464412436941</v>
      </c>
      <c r="BG633" t="n">
        <v>4.906325569174209</v>
      </c>
      <c r="BH633" t="n">
        <v>384.0133785118933</v>
      </c>
      <c r="BI633" t="n">
        <v>205.5103607930597</v>
      </c>
      <c r="BJ633" t="n">
        <v>26800.0792133841</v>
      </c>
      <c r="BK633" t="n">
        <v>20961.73374780855</v>
      </c>
      <c r="BL633" t="n">
        <v>27206.45655529418</v>
      </c>
      <c r="BM633" t="n">
        <v>11322.86914684894</v>
      </c>
      <c r="BN633" t="n">
        <v>25638.53688622735</v>
      </c>
      <c r="BO633" t="n">
        <v>13847.31652258557</v>
      </c>
      <c r="BP633" t="n">
        <v>0.09009364554536828</v>
      </c>
      <c r="BQ633" t="n">
        <v>1.407239095483056</v>
      </c>
      <c r="BR633" t="n">
        <v>76.34551293069337</v>
      </c>
      <c r="BS633" t="n">
        <v>2613.791175033969</v>
      </c>
      <c r="BT633" t="n">
        <v>3066.464535757015</v>
      </c>
      <c r="BU633" t="n">
        <v>4947.91923577679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206.6333333333334</v>
      </c>
      <c r="C634" t="n">
        <v>77.90000000000001</v>
      </c>
      <c r="D634" t="n">
        <v>769.9221717781523</v>
      </c>
      <c r="E634" t="n">
        <v>7.444779502445829</v>
      </c>
      <c r="F634" t="n">
        <v>92.87878522366046</v>
      </c>
      <c r="G634" t="n">
        <v>1832.555288843894</v>
      </c>
      <c r="H634" t="n">
        <v>267236.9042077692</v>
      </c>
      <c r="I634" t="n">
        <v>212966.690113745</v>
      </c>
      <c r="J634" t="n">
        <v>1369.012837059544</v>
      </c>
      <c r="K634" t="n">
        <v>1993.027321387681</v>
      </c>
      <c r="L634" t="n">
        <v>-1443.612848134847</v>
      </c>
      <c r="M634" t="n">
        <v>0.9200170098945465</v>
      </c>
      <c r="N634" t="n">
        <v>11.91464412436941</v>
      </c>
      <c r="O634" t="n">
        <v>396.1784434275634</v>
      </c>
      <c r="P634" t="n">
        <v>0.7059492659540579</v>
      </c>
      <c r="Q634" t="n">
        <v>4.906325569174209</v>
      </c>
      <c r="R634" t="n">
        <v>205.5788580384939</v>
      </c>
      <c r="S634" t="n">
        <v>63.46394887112565</v>
      </c>
      <c r="T634" t="n">
        <v>829.9198444962825</v>
      </c>
      <c r="U634" t="n">
        <v>19532.9347554767</v>
      </c>
      <c r="V634" t="n">
        <v>360.3333333333334</v>
      </c>
      <c r="W634" t="n">
        <v>675.5333333333333</v>
      </c>
      <c r="X634" t="n">
        <v>287.1333333333333</v>
      </c>
      <c r="Y634" t="n">
        <v>3.7</v>
      </c>
      <c r="Z634" t="n">
        <v>0.3420243771902137</v>
      </c>
      <c r="AA634" t="n">
        <v>3.917903007375803</v>
      </c>
      <c r="AB634" t="n">
        <v>146.3091005269877</v>
      </c>
      <c r="AC634" t="n">
        <v>3442.920008827595</v>
      </c>
      <c r="AD634" t="n">
        <v>4104.969876087718</v>
      </c>
      <c r="AE634" t="n">
        <v>1.1686679801766</v>
      </c>
      <c r="AF634" t="n">
        <v>16.48036534142842</v>
      </c>
      <c r="AG634" t="n">
        <v>193.6914462454832</v>
      </c>
      <c r="AH634" t="n">
        <v>43853.29210511602</v>
      </c>
      <c r="AI634" t="n">
        <v>28350.947944</v>
      </c>
      <c r="AJ634" t="n">
        <v>-18.40876768310068</v>
      </c>
      <c r="AK634" t="n">
        <v>-143.9624565040569</v>
      </c>
      <c r="AL634" t="n">
        <v>21.22248252981963</v>
      </c>
      <c r="AM634" t="n">
        <v>0.2140677439404891</v>
      </c>
      <c r="AN634" t="n">
        <v>7.008318555195212</v>
      </c>
      <c r="AO634" t="n">
        <v>190.5995853890696</v>
      </c>
      <c r="AP634" t="n">
        <v>1060599.650224922</v>
      </c>
      <c r="AQ634" t="n">
        <v>0.222600282653232</v>
      </c>
      <c r="AR634" t="n">
        <v>0.2123236079937418</v>
      </c>
      <c r="AS634" t="n">
        <v>0.1123365444094957</v>
      </c>
      <c r="AT634" t="n">
        <v>0.251973461207405</v>
      </c>
      <c r="AU634" t="n">
        <v>0.2007661037361254</v>
      </c>
      <c r="AV634" t="n">
        <v>6.44539512918354</v>
      </c>
      <c r="AW634" t="n">
        <v>71.56434218327756</v>
      </c>
      <c r="AX634" t="n">
        <v>2691.707013964181</v>
      </c>
      <c r="AY634" t="n">
        <v>174942.1387731184</v>
      </c>
      <c r="AZ634" t="n">
        <v>195049.2551226993</v>
      </c>
      <c r="BA634" t="n">
        <v>16496.92011703532</v>
      </c>
      <c r="BB634" t="n">
        <v>31206.05338658231</v>
      </c>
      <c r="BC634" t="n">
        <v>47702.97350361761</v>
      </c>
      <c r="BD634" t="n">
        <v>0.9200170098945465</v>
      </c>
      <c r="BE634" t="n">
        <v>0.7059492659540579</v>
      </c>
      <c r="BF634" t="n">
        <v>11.91464412436941</v>
      </c>
      <c r="BG634" t="n">
        <v>4.906325569174209</v>
      </c>
      <c r="BH634" t="n">
        <v>396.1784434275634</v>
      </c>
      <c r="BI634" t="n">
        <v>205.5788580384939</v>
      </c>
      <c r="BJ634" t="n">
        <v>27606.75140399766</v>
      </c>
      <c r="BK634" t="n">
        <v>21338.84798789765</v>
      </c>
      <c r="BL634" t="n">
        <v>27206.45655529418</v>
      </c>
      <c r="BM634" t="n">
        <v>11322.86914684894</v>
      </c>
      <c r="BN634" t="n">
        <v>26431.3060548592</v>
      </c>
      <c r="BO634" t="n">
        <v>13851.78584455511</v>
      </c>
      <c r="BP634" t="n">
        <v>0.09083525675212388</v>
      </c>
      <c r="BQ634" t="n">
        <v>1.407239095483056</v>
      </c>
      <c r="BR634" t="n">
        <v>77.05165380629077</v>
      </c>
      <c r="BS634" t="n">
        <v>2637.304959519285</v>
      </c>
      <c r="BT634" t="n">
        <v>3066.464535757015</v>
      </c>
      <c r="BU634" t="n">
        <v>4993.512567098565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206.7</v>
      </c>
      <c r="C635" t="n">
        <v>77.90000000000001</v>
      </c>
      <c r="D635" t="n">
        <v>769.9221731292339</v>
      </c>
      <c r="E635" t="n">
        <v>7.444744312836304</v>
      </c>
      <c r="F635" t="n">
        <v>92.97763371562243</v>
      </c>
      <c r="G635" t="n">
        <v>1832.357659588554</v>
      </c>
      <c r="H635" t="n">
        <v>267236.9042077692</v>
      </c>
      <c r="I635" t="n">
        <v>212759.0650176478</v>
      </c>
      <c r="J635" t="n">
        <v>1356.132759662415</v>
      </c>
      <c r="K635" t="n">
        <v>1993.027321387681</v>
      </c>
      <c r="L635" t="n">
        <v>-1443.612848134847</v>
      </c>
      <c r="M635" t="n">
        <v>1.128928252213396</v>
      </c>
      <c r="N635" t="n">
        <v>11.91464412436941</v>
      </c>
      <c r="O635" t="n">
        <v>400.3017440414709</v>
      </c>
      <c r="P635" t="n">
        <v>0.7165960947102163</v>
      </c>
      <c r="Q635" t="n">
        <v>4.401450508362998</v>
      </c>
      <c r="R635" t="n">
        <v>192.4552700208888</v>
      </c>
      <c r="S635" t="n">
        <v>63.70797635711473</v>
      </c>
      <c r="T635" t="n">
        <v>830.5566263679324</v>
      </c>
      <c r="U635" t="n">
        <v>19557.98253696397</v>
      </c>
      <c r="V635" t="n">
        <v>360.6</v>
      </c>
      <c r="W635" t="n">
        <v>675.8</v>
      </c>
      <c r="X635" t="n">
        <v>287.5</v>
      </c>
      <c r="Y635" t="n">
        <v>3.7</v>
      </c>
      <c r="Z635" t="n">
        <v>0.34227011754245</v>
      </c>
      <c r="AA635" t="n">
        <v>3.918124769420838</v>
      </c>
      <c r="AB635" t="n">
        <v>146.3432268633922</v>
      </c>
      <c r="AC635" t="n">
        <v>3442.920008827595</v>
      </c>
      <c r="AD635" t="n">
        <v>4105.106726341543</v>
      </c>
      <c r="AE635" t="n">
        <v>1.168763354572899</v>
      </c>
      <c r="AF635" t="n">
        <v>16.4804519879921</v>
      </c>
      <c r="AG635" t="n">
        <v>193.7048336124653</v>
      </c>
      <c r="AH635" t="n">
        <v>43853.29210511602</v>
      </c>
      <c r="AI635" t="n">
        <v>28351.00096007439</v>
      </c>
      <c r="AJ635" t="n">
        <v>-22.22170765262409</v>
      </c>
      <c r="AK635" t="n">
        <v>-173.9498929032961</v>
      </c>
      <c r="AL635" t="n">
        <v>1.489025037594646</v>
      </c>
      <c r="AM635" t="n">
        <v>0.4123321575031794</v>
      </c>
      <c r="AN635" t="n">
        <v>7.513193616006421</v>
      </c>
      <c r="AO635" t="n">
        <v>207.8464740205821</v>
      </c>
      <c r="AP635" t="n">
        <v>1061826.247371641</v>
      </c>
      <c r="AQ635" t="n">
        <v>0.222580171107192</v>
      </c>
      <c r="AR635" t="n">
        <v>0.2126975261339662</v>
      </c>
      <c r="AS635" t="n">
        <v>0.1125197183234842</v>
      </c>
      <c r="AT635" t="n">
        <v>0.251669940741471</v>
      </c>
      <c r="AU635" t="n">
        <v>0.2005326436938865</v>
      </c>
      <c r="AV635" t="n">
        <v>6.444186383737244</v>
      </c>
      <c r="AW635" t="n">
        <v>71.53966720194566</v>
      </c>
      <c r="AX635" t="n">
        <v>2690.591007133587</v>
      </c>
      <c r="AY635" t="n">
        <v>174918.7215773708</v>
      </c>
      <c r="AZ635" t="n">
        <v>195029.7058605282</v>
      </c>
      <c r="BA635" t="n">
        <v>16496.92011703532</v>
      </c>
      <c r="BB635" t="n">
        <v>29475.38972809865</v>
      </c>
      <c r="BC635" t="n">
        <v>45972.30984513396</v>
      </c>
      <c r="BD635" t="n">
        <v>1.128928252213396</v>
      </c>
      <c r="BE635" t="n">
        <v>0.7165960947102163</v>
      </c>
      <c r="BF635" t="n">
        <v>11.91464412436941</v>
      </c>
      <c r="BG635" t="n">
        <v>4.401450508362998</v>
      </c>
      <c r="BH635" t="n">
        <v>400.3017440414709</v>
      </c>
      <c r="BI635" t="n">
        <v>192.4552700208888</v>
      </c>
      <c r="BJ635" t="n">
        <v>34241.08200838845</v>
      </c>
      <c r="BK635" t="n">
        <v>21676.85443677359</v>
      </c>
      <c r="BL635" t="n">
        <v>27206.45655529418</v>
      </c>
      <c r="BM635" t="n">
        <v>10094.42229513997</v>
      </c>
      <c r="BN635" t="n">
        <v>26700.34399797556</v>
      </c>
      <c r="BO635" t="n">
        <v>12995.49534886481</v>
      </c>
      <c r="BP635" t="n">
        <v>0.1046189381794607</v>
      </c>
      <c r="BQ635" t="n">
        <v>1.407239095483056</v>
      </c>
      <c r="BR635" t="n">
        <v>76.44235225493483</v>
      </c>
      <c r="BS635" t="n">
        <v>3075.029126584386</v>
      </c>
      <c r="BT635" t="n">
        <v>3066.464535757015</v>
      </c>
      <c r="BU635" t="n">
        <v>4953.756737615384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206.7333333333333</v>
      </c>
      <c r="C636" t="n">
        <v>77.90000000000001</v>
      </c>
      <c r="D636" t="n">
        <v>769.9221756032574</v>
      </c>
      <c r="E636" t="n">
        <v>7.441871167337244</v>
      </c>
      <c r="F636" t="n">
        <v>92.91231429495612</v>
      </c>
      <c r="G636" t="n">
        <v>1833.562634604854</v>
      </c>
      <c r="H636" t="n">
        <v>267244.2572815876</v>
      </c>
      <c r="I636" t="n">
        <v>212938.2374344278</v>
      </c>
      <c r="J636" t="n">
        <v>1347.937533075788</v>
      </c>
      <c r="K636" t="n">
        <v>1993.027321387681</v>
      </c>
      <c r="L636" t="n">
        <v>-1443.612848134847</v>
      </c>
      <c r="M636" t="n">
        <v>1.248455610338188</v>
      </c>
      <c r="N636" t="n">
        <v>11.63564950982386</v>
      </c>
      <c r="O636" t="n">
        <v>412.4725799199517</v>
      </c>
      <c r="P636" t="n">
        <v>0.7109582882164629</v>
      </c>
      <c r="Q636" t="n">
        <v>4.101678433973516</v>
      </c>
      <c r="R636" t="n">
        <v>185.8763517007277</v>
      </c>
      <c r="S636" t="n">
        <v>63.85198067523609</v>
      </c>
      <c r="T636" t="n">
        <v>831.3098629766264</v>
      </c>
      <c r="U636" t="n">
        <v>19580.00641544702</v>
      </c>
      <c r="V636" t="n">
        <v>360.9666666666666</v>
      </c>
      <c r="W636" t="n">
        <v>676.0333333333333</v>
      </c>
      <c r="X636" t="n">
        <v>288.2</v>
      </c>
      <c r="Y636" t="n">
        <v>3.7</v>
      </c>
      <c r="Z636" t="n">
        <v>0.3425235417276628</v>
      </c>
      <c r="AA636" t="n">
        <v>3.921101535469574</v>
      </c>
      <c r="AB636" t="n">
        <v>146.3959514247293</v>
      </c>
      <c r="AC636" t="n">
        <v>3442.920179047111</v>
      </c>
      <c r="AD636" t="n">
        <v>4105.175984214063</v>
      </c>
      <c r="AE636" t="n">
        <v>1.168862551622628</v>
      </c>
      <c r="AF636" t="n">
        <v>16.48161362917524</v>
      </c>
      <c r="AG636" t="n">
        <v>193.7255714719172</v>
      </c>
      <c r="AH636" t="n">
        <v>43853.2921716584</v>
      </c>
      <c r="AI636" t="n">
        <v>28351.02779492645</v>
      </c>
      <c r="AJ636" t="n">
        <v>-42.44353752736733</v>
      </c>
      <c r="AK636" t="n">
        <v>-186.1041774099762</v>
      </c>
      <c r="AL636" t="n">
        <v>-6.206929983521799</v>
      </c>
      <c r="AM636" t="n">
        <v>0.5374973221217254</v>
      </c>
      <c r="AN636" t="n">
        <v>7.533971075850357</v>
      </c>
      <c r="AO636" t="n">
        <v>226.5962282192241</v>
      </c>
      <c r="AP636" t="n">
        <v>1062116.815445096</v>
      </c>
      <c r="AQ636" t="n">
        <v>0.2226379683452696</v>
      </c>
      <c r="AR636" t="n">
        <v>0.2130508755636186</v>
      </c>
      <c r="AS636" t="n">
        <v>0.1125324415856468</v>
      </c>
      <c r="AT636" t="n">
        <v>0.2516137174279166</v>
      </c>
      <c r="AU636" t="n">
        <v>0.2001649970775483</v>
      </c>
      <c r="AV636" t="n">
        <v>6.444353792645292</v>
      </c>
      <c r="AW636" t="n">
        <v>71.54027951069732</v>
      </c>
      <c r="AX636" t="n">
        <v>2690.735856861743</v>
      </c>
      <c r="AY636" t="n">
        <v>174928.1521580038</v>
      </c>
      <c r="AZ636" t="n">
        <v>195043.1213637896</v>
      </c>
      <c r="BA636" t="n">
        <v>16244.95702398035</v>
      </c>
      <c r="BB636" t="n">
        <v>28400.01020549805</v>
      </c>
      <c r="BC636" t="n">
        <v>44644.96722947839</v>
      </c>
      <c r="BD636" t="n">
        <v>1.248455610338188</v>
      </c>
      <c r="BE636" t="n">
        <v>0.7109582882164629</v>
      </c>
      <c r="BF636" t="n">
        <v>11.63564950982386</v>
      </c>
      <c r="BG636" t="n">
        <v>4.101678433973516</v>
      </c>
      <c r="BH636" t="n">
        <v>412.4725799199517</v>
      </c>
      <c r="BI636" t="n">
        <v>185.8763517007277</v>
      </c>
      <c r="BJ636" t="n">
        <v>38037.63889522463</v>
      </c>
      <c r="BK636" t="n">
        <v>21497.41178631368</v>
      </c>
      <c r="BL636" t="n">
        <v>26527.33065451356</v>
      </c>
      <c r="BM636" t="n">
        <v>9364.977595665374</v>
      </c>
      <c r="BN636" t="n">
        <v>27494.84095045623</v>
      </c>
      <c r="BO636" t="n">
        <v>12566.23277052727</v>
      </c>
      <c r="BP636" t="n">
        <v>0.1157645736669024</v>
      </c>
      <c r="BQ636" t="n">
        <v>1.38716065008533</v>
      </c>
      <c r="BR636" t="n">
        <v>76.74325760352136</v>
      </c>
      <c r="BS636" t="n">
        <v>3429.193028482113</v>
      </c>
      <c r="BT636" t="n">
        <v>3017.589784754326</v>
      </c>
      <c r="BU636" t="n">
        <v>4973.399462636417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206.8</v>
      </c>
      <c r="C637" t="n">
        <v>77.90000000000001</v>
      </c>
      <c r="D637" t="n">
        <v>769.9221912934928</v>
      </c>
      <c r="E637" t="n">
        <v>7.439892309295923</v>
      </c>
      <c r="F637" t="n">
        <v>92.88059468406917</v>
      </c>
      <c r="G637" t="n">
        <v>1834.06070024531</v>
      </c>
      <c r="H637" t="n">
        <v>267227.2281884948</v>
      </c>
      <c r="I637" t="n">
        <v>213063.163530158</v>
      </c>
      <c r="J637" t="n">
        <v>1356.75330457604</v>
      </c>
      <c r="K637" t="n">
        <v>1993.027321387681</v>
      </c>
      <c r="L637" t="n">
        <v>-1443.612848134847</v>
      </c>
      <c r="M637" t="n">
        <v>1.255991478820872</v>
      </c>
      <c r="N637" t="n">
        <v>10.58459621983876</v>
      </c>
      <c r="O637" t="n">
        <v>418.5579978591921</v>
      </c>
      <c r="P637" t="n">
        <v>0.6756828938155489</v>
      </c>
      <c r="Q637" t="n">
        <v>4.320760710359385</v>
      </c>
      <c r="R637" t="n">
        <v>175.6739116146149</v>
      </c>
      <c r="S637" t="n">
        <v>63.9002873516729</v>
      </c>
      <c r="T637" t="n">
        <v>833.4587466996127</v>
      </c>
      <c r="U637" t="n">
        <v>19609.44166576631</v>
      </c>
      <c r="V637" t="n">
        <v>361.3</v>
      </c>
      <c r="W637" t="n">
        <v>676.5</v>
      </c>
      <c r="X637" t="n">
        <v>288.9</v>
      </c>
      <c r="Y637" t="n">
        <v>3.7</v>
      </c>
      <c r="Z637" t="n">
        <v>0.3427814522721843</v>
      </c>
      <c r="AA637" t="n">
        <v>3.935706544078741</v>
      </c>
      <c r="AB637" t="n">
        <v>146.4222904622765</v>
      </c>
      <c r="AC637" t="n">
        <v>3442.920394903216</v>
      </c>
      <c r="AD637" t="n">
        <v>4105.348655384305</v>
      </c>
      <c r="AE637" t="n">
        <v>1.168963747568909</v>
      </c>
      <c r="AF637" t="n">
        <v>16.48732044763612</v>
      </c>
      <c r="AG637" t="n">
        <v>193.7359319766886</v>
      </c>
      <c r="AH637" t="n">
        <v>43853.29225616702</v>
      </c>
      <c r="AI637" t="n">
        <v>28351.09529401052</v>
      </c>
      <c r="AJ637" t="n">
        <v>-39.28262847247646</v>
      </c>
      <c r="AK637" t="n">
        <v>-168.1047916386611</v>
      </c>
      <c r="AL637" t="n">
        <v>29.24992725190778</v>
      </c>
      <c r="AM637" t="n">
        <v>0.5803085850053235</v>
      </c>
      <c r="AN637" t="n">
        <v>6.263835509479387</v>
      </c>
      <c r="AO637" t="n">
        <v>242.8840862445772</v>
      </c>
      <c r="AP637" t="n">
        <v>1062655.21475737</v>
      </c>
      <c r="AQ637" t="n">
        <v>0.2227479737880215</v>
      </c>
      <c r="AR637" t="n">
        <v>0.2126636639946137</v>
      </c>
      <c r="AS637" t="n">
        <v>0.1126226538711919</v>
      </c>
      <c r="AT637" t="n">
        <v>0.2514959249076065</v>
      </c>
      <c r="AU637" t="n">
        <v>0.2004697834385663</v>
      </c>
      <c r="AV637" t="n">
        <v>6.443826337738453</v>
      </c>
      <c r="AW637" t="n">
        <v>71.54000733049529</v>
      </c>
      <c r="AX637" t="n">
        <v>2690.702246527469</v>
      </c>
      <c r="AY637" t="n">
        <v>174931.005647182</v>
      </c>
      <c r="AZ637" t="n">
        <v>195046.7904611598</v>
      </c>
      <c r="BA637" t="n">
        <v>16709.20401186512</v>
      </c>
      <c r="BB637" t="n">
        <v>26682.22405481678</v>
      </c>
      <c r="BC637" t="n">
        <v>43391.4280666819</v>
      </c>
      <c r="BD637" t="n">
        <v>1.255991478820872</v>
      </c>
      <c r="BE637" t="n">
        <v>0.6756828938155489</v>
      </c>
      <c r="BF637" t="n">
        <v>10.58459621983876</v>
      </c>
      <c r="BG637" t="n">
        <v>4.320760710359385</v>
      </c>
      <c r="BH637" t="n">
        <v>418.5579978591921</v>
      </c>
      <c r="BI637" t="n">
        <v>175.6739116146149</v>
      </c>
      <c r="BJ637" t="n">
        <v>38277.33468754504</v>
      </c>
      <c r="BK637" t="n">
        <v>20376.55725969682</v>
      </c>
      <c r="BL637" t="n">
        <v>23971.38314107701</v>
      </c>
      <c r="BM637" t="n">
        <v>9897.59549326757</v>
      </c>
      <c r="BN637" t="n">
        <v>27892.08942669657</v>
      </c>
      <c r="BO637" t="n">
        <v>11902.47095198536</v>
      </c>
      <c r="BP637" t="n">
        <v>0.1178914710537891</v>
      </c>
      <c r="BQ637" t="n">
        <v>1.352894943213187</v>
      </c>
      <c r="BR637" t="n">
        <v>76.89371027781462</v>
      </c>
      <c r="BS637" t="n">
        <v>3496.843937664701</v>
      </c>
      <c r="BT637" t="n">
        <v>2934.247408839542</v>
      </c>
      <c r="BU637" t="n">
        <v>4983.220825146933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206.8</v>
      </c>
      <c r="C638" t="n">
        <v>77.90000000000001</v>
      </c>
      <c r="D638" t="n">
        <v>769.9245824142819</v>
      </c>
      <c r="E638" t="n">
        <v>7.448103337297836</v>
      </c>
      <c r="F638" t="n">
        <v>92.75766299704932</v>
      </c>
      <c r="G638" t="n">
        <v>1836.107205046256</v>
      </c>
      <c r="H638" t="n">
        <v>267218.1835976365</v>
      </c>
      <c r="I638" t="n">
        <v>212975.869591279</v>
      </c>
      <c r="J638" t="n">
        <v>1372.584167232159</v>
      </c>
      <c r="K638" t="n">
        <v>1993.027321387681</v>
      </c>
      <c r="L638" t="n">
        <v>-1443.612848134847</v>
      </c>
      <c r="M638" t="n">
        <v>1.254821409142831</v>
      </c>
      <c r="N638" t="n">
        <v>10.58581354820892</v>
      </c>
      <c r="O638" t="n">
        <v>418.5579978591921</v>
      </c>
      <c r="P638" t="n">
        <v>0.6863212625021792</v>
      </c>
      <c r="Q638" t="n">
        <v>4.426337460125249</v>
      </c>
      <c r="R638" t="n">
        <v>171.8254905314198</v>
      </c>
      <c r="S638" t="n">
        <v>63.95670427107215</v>
      </c>
      <c r="T638" t="n">
        <v>835.4163939915892</v>
      </c>
      <c r="U638" t="n">
        <v>19623.92362220059</v>
      </c>
      <c r="V638" t="n">
        <v>361.6</v>
      </c>
      <c r="W638" t="n">
        <v>676.9</v>
      </c>
      <c r="X638" t="n">
        <v>289.3666666666667</v>
      </c>
      <c r="Y638" t="n">
        <v>3.7</v>
      </c>
      <c r="Z638" t="n">
        <v>0.3429873346069189</v>
      </c>
      <c r="AA638" t="n">
        <v>3.944743683742148</v>
      </c>
      <c r="AB638" t="n">
        <v>146.422906276647</v>
      </c>
      <c r="AC638" t="n">
        <v>3442.9432721757</v>
      </c>
      <c r="AD638" t="n">
        <v>4105.434862957251</v>
      </c>
      <c r="AE638" t="n">
        <v>1.169044563470888</v>
      </c>
      <c r="AF638" t="n">
        <v>16.49084979058555</v>
      </c>
      <c r="AG638" t="n">
        <v>193.736478845367</v>
      </c>
      <c r="AH638" t="n">
        <v>43853.31358520001</v>
      </c>
      <c r="AI638" t="n">
        <v>28351.12899332708</v>
      </c>
      <c r="AJ638" t="n">
        <v>-32.62700566908472</v>
      </c>
      <c r="AK638" t="n">
        <v>-147.0964529924804</v>
      </c>
      <c r="AL638" t="n">
        <v>48.07013813491512</v>
      </c>
      <c r="AM638" t="n">
        <v>0.5685001466406517</v>
      </c>
      <c r="AN638" t="n">
        <v>6.159476088083684</v>
      </c>
      <c r="AO638" t="n">
        <v>246.7325073277724</v>
      </c>
      <c r="AP638" t="n">
        <v>1061733.425793211</v>
      </c>
      <c r="AQ638" t="n">
        <v>0.2226559519978403</v>
      </c>
      <c r="AR638" t="n">
        <v>0.2126811939190668</v>
      </c>
      <c r="AS638" t="n">
        <v>0.1123412427537838</v>
      </c>
      <c r="AT638" t="n">
        <v>0.2516830317874736</v>
      </c>
      <c r="AU638" t="n">
        <v>0.2006385795418354</v>
      </c>
      <c r="AV638" t="n">
        <v>6.44524053961584</v>
      </c>
      <c r="AW638" t="n">
        <v>71.55851153015296</v>
      </c>
      <c r="AX638" t="n">
        <v>2691.772589754913</v>
      </c>
      <c r="AY638" t="n">
        <v>174958.5896922057</v>
      </c>
      <c r="AZ638" t="n">
        <v>195071.0064722782</v>
      </c>
      <c r="BA638" t="n">
        <v>17882.4154606729</v>
      </c>
      <c r="BB638" t="n">
        <v>25851.99393018718</v>
      </c>
      <c r="BC638" t="n">
        <v>43734.40939086008</v>
      </c>
      <c r="BD638" t="n">
        <v>1.254821409142831</v>
      </c>
      <c r="BE638" t="n">
        <v>0.6863212625021792</v>
      </c>
      <c r="BF638" t="n">
        <v>10.58581354820892</v>
      </c>
      <c r="BG638" t="n">
        <v>4.426337460125249</v>
      </c>
      <c r="BH638" t="n">
        <v>418.5579978591921</v>
      </c>
      <c r="BI638" t="n">
        <v>171.8254905314198</v>
      </c>
      <c r="BJ638" t="n">
        <v>38240.16134453536</v>
      </c>
      <c r="BK638" t="n">
        <v>20714.54031803356</v>
      </c>
      <c r="BL638" t="n">
        <v>23974.34298979607</v>
      </c>
      <c r="BM638" t="n">
        <v>10154.29796995079</v>
      </c>
      <c r="BN638" t="n">
        <v>27892.08942669657</v>
      </c>
      <c r="BO638" t="n">
        <v>11652.09604606716</v>
      </c>
      <c r="BP638" t="n">
        <v>0.1155939676577039</v>
      </c>
      <c r="BQ638" t="n">
        <v>1.385573018273484</v>
      </c>
      <c r="BR638" t="n">
        <v>76.89371027781462</v>
      </c>
      <c r="BS638" t="n">
        <v>3423.851804451288</v>
      </c>
      <c r="BT638" t="n">
        <v>3013.7018608834</v>
      </c>
      <c r="BU638" t="n">
        <v>4983.220825146933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206.8</v>
      </c>
      <c r="C639" t="n">
        <v>77.90000000000001</v>
      </c>
      <c r="D639" t="n">
        <v>769.9267151179673</v>
      </c>
      <c r="E639" t="n">
        <v>7.450140230650909</v>
      </c>
      <c r="F639" t="n">
        <v>92.69066597685321</v>
      </c>
      <c r="G639" t="n">
        <v>1837.13975793483</v>
      </c>
      <c r="H639" t="n">
        <v>267143.4302327801</v>
      </c>
      <c r="I639" t="n">
        <v>213089.5225460876</v>
      </c>
      <c r="J639" t="n">
        <v>1381.113088362454</v>
      </c>
      <c r="K639" t="n">
        <v>1993.027321387681</v>
      </c>
      <c r="L639" t="n">
        <v>-1443.612848134847</v>
      </c>
      <c r="M639" t="n">
        <v>1.25423637430381</v>
      </c>
      <c r="N639" t="n">
        <v>10.7424984571009</v>
      </c>
      <c r="O639" t="n">
        <v>407.6273541061402</v>
      </c>
      <c r="P639" t="n">
        <v>0.7542611310850693</v>
      </c>
      <c r="Q639" t="n">
        <v>5.710872038064888</v>
      </c>
      <c r="R639" t="n">
        <v>172.4518900113505</v>
      </c>
      <c r="S639" t="n">
        <v>64.03963822931783</v>
      </c>
      <c r="T639" t="n">
        <v>837.6732467266486</v>
      </c>
      <c r="U639" t="n">
        <v>19636.49469153858</v>
      </c>
      <c r="V639" t="n">
        <v>361.8333333333334</v>
      </c>
      <c r="W639" t="n">
        <v>677.2666666666667</v>
      </c>
      <c r="X639" t="n">
        <v>289.8333333333334</v>
      </c>
      <c r="Y639" t="n">
        <v>3.7</v>
      </c>
      <c r="Z639" t="n">
        <v>0.3431990266943086</v>
      </c>
      <c r="AA639" t="n">
        <v>3.946771588600525</v>
      </c>
      <c r="AB639" t="n">
        <v>146.5339995674071</v>
      </c>
      <c r="AC639" t="n">
        <v>3442.966060069557</v>
      </c>
      <c r="AD639" t="n">
        <v>4105.435596483655</v>
      </c>
      <c r="AE639" t="n">
        <v>1.169127676203127</v>
      </c>
      <c r="AF639" t="n">
        <v>16.49164004557599</v>
      </c>
      <c r="AG639" t="n">
        <v>193.7803245090168</v>
      </c>
      <c r="AH639" t="n">
        <v>43853.33440935829</v>
      </c>
      <c r="AI639" t="n">
        <v>28351.12928107476</v>
      </c>
      <c r="AJ639" t="n">
        <v>-47.25682189270081</v>
      </c>
      <c r="AK639" t="n">
        <v>-150.0416566507079</v>
      </c>
      <c r="AL639" t="n">
        <v>17.77941863864875</v>
      </c>
      <c r="AM639" t="n">
        <v>0.4999752432187409</v>
      </c>
      <c r="AN639" t="n">
        <v>5.031626419036025</v>
      </c>
      <c r="AO639" t="n">
        <v>235.1754640947897</v>
      </c>
      <c r="AP639" t="n">
        <v>1061732.565153882</v>
      </c>
      <c r="AQ639" t="n">
        <v>0.2230413774970926</v>
      </c>
      <c r="AR639" t="n">
        <v>0.2122157252526395</v>
      </c>
      <c r="AS639" t="n">
        <v>0.112533454888955</v>
      </c>
      <c r="AT639" t="n">
        <v>0.2516863299001159</v>
      </c>
      <c r="AU639" t="n">
        <v>0.200523112461197</v>
      </c>
      <c r="AV639" t="n">
        <v>6.445222552104698</v>
      </c>
      <c r="AW639" t="n">
        <v>71.55856847483541</v>
      </c>
      <c r="AX639" t="n">
        <v>2691.779942126003</v>
      </c>
      <c r="AY639" t="n">
        <v>174958.8873100243</v>
      </c>
      <c r="AZ639" t="n">
        <v>195070.4072337398</v>
      </c>
      <c r="BA639" t="n">
        <v>17844.81896704208</v>
      </c>
      <c r="BB639" t="n">
        <v>31219.97883879298</v>
      </c>
      <c r="BC639" t="n">
        <v>49064.79780583507</v>
      </c>
      <c r="BD639" t="n">
        <v>1.25423637430381</v>
      </c>
      <c r="BE639" t="n">
        <v>0.7542611310850693</v>
      </c>
      <c r="BF639" t="n">
        <v>10.7424984571009</v>
      </c>
      <c r="BG639" t="n">
        <v>5.710872038064888</v>
      </c>
      <c r="BH639" t="n">
        <v>407.6273541061402</v>
      </c>
      <c r="BI639" t="n">
        <v>172.4518900113505</v>
      </c>
      <c r="BJ639" t="n">
        <v>38221.57467303052</v>
      </c>
      <c r="BK639" t="n">
        <v>22875.1845458838</v>
      </c>
      <c r="BL639" t="n">
        <v>24355.11879676974</v>
      </c>
      <c r="BM639" t="n">
        <v>13281.01981233406</v>
      </c>
      <c r="BN639" t="n">
        <v>27178.93677745722</v>
      </c>
      <c r="BO639" t="n">
        <v>11692.84904774354</v>
      </c>
      <c r="BP639" t="n">
        <v>0.1144452159596613</v>
      </c>
      <c r="BQ639" t="n">
        <v>1.346756992236642</v>
      </c>
      <c r="BR639" t="n">
        <v>75.9475243357081</v>
      </c>
      <c r="BS639" t="n">
        <v>3387.355737844581</v>
      </c>
      <c r="BT639" t="n">
        <v>2919.159258640736</v>
      </c>
      <c r="BU639" t="n">
        <v>4921.488412442706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206.8</v>
      </c>
      <c r="C640" t="n">
        <v>77.90000000000001</v>
      </c>
      <c r="D640" t="n">
        <v>769.9457625929103</v>
      </c>
      <c r="E640" t="n">
        <v>7.458119297512425</v>
      </c>
      <c r="F640" t="n">
        <v>92.64432259618928</v>
      </c>
      <c r="G640" t="n">
        <v>1837.231629045139</v>
      </c>
      <c r="H640" t="n">
        <v>266945.0516557121</v>
      </c>
      <c r="I640" t="n">
        <v>213185.991109989</v>
      </c>
      <c r="J640" t="n">
        <v>1370.147495180958</v>
      </c>
      <c r="K640" t="n">
        <v>1993.027321387681</v>
      </c>
      <c r="L640" t="n">
        <v>-1443.612848134847</v>
      </c>
      <c r="M640" t="n">
        <v>1.3210119753582</v>
      </c>
      <c r="N640" t="n">
        <v>12.09752441505742</v>
      </c>
      <c r="O640" t="n">
        <v>386.6288686198902</v>
      </c>
      <c r="P640" t="n">
        <v>0.7351684810206582</v>
      </c>
      <c r="Q640" t="n">
        <v>6.357088833140468</v>
      </c>
      <c r="R640" t="n">
        <v>181.3218007228643</v>
      </c>
      <c r="S640" t="n">
        <v>64.23282682790341</v>
      </c>
      <c r="T640" t="n">
        <v>839.9941680962629</v>
      </c>
      <c r="U640" t="n">
        <v>19666.36308773635</v>
      </c>
      <c r="V640" t="n">
        <v>362.1666666666667</v>
      </c>
      <c r="W640" t="n">
        <v>677.7333333333333</v>
      </c>
      <c r="X640" t="n">
        <v>290.1333333333333</v>
      </c>
      <c r="Y640" t="n">
        <v>3.7</v>
      </c>
      <c r="Z640" t="n">
        <v>0.3433895145738414</v>
      </c>
      <c r="AA640" t="n">
        <v>3.947891183135689</v>
      </c>
      <c r="AB640" t="n">
        <v>146.7534795165392</v>
      </c>
      <c r="AC640" t="n">
        <v>3443.02115228871</v>
      </c>
      <c r="AD640" t="n">
        <v>4105.501579676094</v>
      </c>
      <c r="AE640" t="n">
        <v>1.169202409406863</v>
      </c>
      <c r="AF640" t="n">
        <v>16.49208056998269</v>
      </c>
      <c r="AG640" t="n">
        <v>193.8683509203335</v>
      </c>
      <c r="AH640" t="n">
        <v>43853.38885609013</v>
      </c>
      <c r="AI640" t="n">
        <v>28351.17804579424</v>
      </c>
      <c r="AJ640" t="n">
        <v>-78.20849136635753</v>
      </c>
      <c r="AK640" t="n">
        <v>-159.9044683687723</v>
      </c>
      <c r="AL640" t="n">
        <v>-4.605945584328039</v>
      </c>
      <c r="AM640" t="n">
        <v>0.5858434943375419</v>
      </c>
      <c r="AN640" t="n">
        <v>5.740435581916965</v>
      </c>
      <c r="AO640" t="n">
        <v>205.3070678970259</v>
      </c>
      <c r="AP640" t="n">
        <v>1062596.502848656</v>
      </c>
      <c r="AQ640" t="n">
        <v>0.2230388814138539</v>
      </c>
      <c r="AR640" t="n">
        <v>0.2122765273960559</v>
      </c>
      <c r="AS640" t="n">
        <v>0.1127615910380253</v>
      </c>
      <c r="AT640" t="n">
        <v>0.251362099727206</v>
      </c>
      <c r="AU640" t="n">
        <v>0.2005609004248588</v>
      </c>
      <c r="AV640" t="n">
        <v>6.444031414660754</v>
      </c>
      <c r="AW640" t="n">
        <v>71.54826595821439</v>
      </c>
      <c r="AX640" t="n">
        <v>2691.071844587436</v>
      </c>
      <c r="AY640" t="n">
        <v>174942.0051490251</v>
      </c>
      <c r="AZ640" t="n">
        <v>195053.4426221359</v>
      </c>
      <c r="BA640" t="n">
        <v>17606.49642482626</v>
      </c>
      <c r="BB640" t="n">
        <v>33022.02552337256</v>
      </c>
      <c r="BC640" t="n">
        <v>50628.52194819882</v>
      </c>
      <c r="BD640" t="n">
        <v>1.3210119753582</v>
      </c>
      <c r="BE640" t="n">
        <v>0.7351684810206582</v>
      </c>
      <c r="BF640" t="n">
        <v>12.09752441505742</v>
      </c>
      <c r="BG640" t="n">
        <v>6.357088833140468</v>
      </c>
      <c r="BH640" t="n">
        <v>386.6288686198902</v>
      </c>
      <c r="BI640" t="n">
        <v>181.3218007228643</v>
      </c>
      <c r="BJ640" t="n">
        <v>40347.12364792172</v>
      </c>
      <c r="BK640" t="n">
        <v>22266.8606774768</v>
      </c>
      <c r="BL640" t="n">
        <v>27656.10095450403</v>
      </c>
      <c r="BM640" t="n">
        <v>14853.98368115643</v>
      </c>
      <c r="BN640" t="n">
        <v>25807.73412818455</v>
      </c>
      <c r="BO640" t="n">
        <v>12272.23165976918</v>
      </c>
      <c r="BP640" t="n">
        <v>0.1214798417769042</v>
      </c>
      <c r="BQ640" t="n">
        <v>1.396788046147875</v>
      </c>
      <c r="BR640" t="n">
        <v>71.91720365892965</v>
      </c>
      <c r="BS640" t="n">
        <v>3611.276473240206</v>
      </c>
      <c r="BT640" t="n">
        <v>3041.096821846297</v>
      </c>
      <c r="BU640" t="n">
        <v>4658.264074566484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206.8</v>
      </c>
      <c r="C641" t="n">
        <v>77.90000000000001</v>
      </c>
      <c r="D641" t="n">
        <v>769.9761056033864</v>
      </c>
      <c r="E641" t="n">
        <v>7.456425936024383</v>
      </c>
      <c r="F641" t="n">
        <v>92.70188019165963</v>
      </c>
      <c r="G641" t="n">
        <v>1837.409252801424</v>
      </c>
      <c r="H641" t="n">
        <v>266876.3750527127</v>
      </c>
      <c r="I641" t="n">
        <v>213199.4352527647</v>
      </c>
      <c r="J641" t="n">
        <v>1376.657863532524</v>
      </c>
      <c r="K641" t="n">
        <v>1993.027321387681</v>
      </c>
      <c r="L641" t="n">
        <v>-1443.612848134847</v>
      </c>
      <c r="M641" t="n">
        <v>1.354399775885395</v>
      </c>
      <c r="N641" t="n">
        <v>12.55639226727944</v>
      </c>
      <c r="O641" t="n">
        <v>378.8622868150281</v>
      </c>
      <c r="P641" t="n">
        <v>0.6634982595894646</v>
      </c>
      <c r="Q641" t="n">
        <v>8.091967012464213</v>
      </c>
      <c r="R641" t="n">
        <v>191.755999304639</v>
      </c>
      <c r="S641" t="n">
        <v>64.37124874900069</v>
      </c>
      <c r="T641" t="n">
        <v>843.8576862714908</v>
      </c>
      <c r="U641" t="n">
        <v>19684.56386812298</v>
      </c>
      <c r="V641" t="n">
        <v>362.4333333333333</v>
      </c>
      <c r="W641" t="n">
        <v>678.1</v>
      </c>
      <c r="X641" t="n">
        <v>290.4</v>
      </c>
      <c r="Y641" t="n">
        <v>3.7</v>
      </c>
      <c r="Z641" t="n">
        <v>0.3435750063368809</v>
      </c>
      <c r="AA641" t="n">
        <v>3.956685398605056</v>
      </c>
      <c r="AB641" t="n">
        <v>146.8392113760337</v>
      </c>
      <c r="AC641" t="n">
        <v>3443.128157663522</v>
      </c>
      <c r="AD641" t="n">
        <v>4105.615474508543</v>
      </c>
      <c r="AE641" t="n">
        <v>1.169275380784578</v>
      </c>
      <c r="AF641" t="n">
        <v>16.49553759911777</v>
      </c>
      <c r="AG641" t="n">
        <v>193.9051592994863</v>
      </c>
      <c r="AH641" t="n">
        <v>43853.49553216223</v>
      </c>
      <c r="AI641" t="n">
        <v>28351.27860335169</v>
      </c>
      <c r="AJ641" t="n">
        <v>-97.54893547024405</v>
      </c>
      <c r="AK641" t="n">
        <v>-136.2468627636273</v>
      </c>
      <c r="AL641" t="n">
        <v>-8.225947821749841</v>
      </c>
      <c r="AM641" t="n">
        <v>0.6909015162959304</v>
      </c>
      <c r="AN641" t="n">
        <v>4.464425254815237</v>
      </c>
      <c r="AO641" t="n">
        <v>187.1062875103892</v>
      </c>
      <c r="AP641" t="n">
        <v>1063157.679791664</v>
      </c>
      <c r="AQ641" t="n">
        <v>0.2234805709550992</v>
      </c>
      <c r="AR641" t="n">
        <v>0.212167744082339</v>
      </c>
      <c r="AS641" t="n">
        <v>0.1128382402201632</v>
      </c>
      <c r="AT641" t="n">
        <v>0.2510123790264032</v>
      </c>
      <c r="AU641" t="n">
        <v>0.2005010657159954</v>
      </c>
      <c r="AV641" t="n">
        <v>6.443769134060136</v>
      </c>
      <c r="AW641" t="n">
        <v>71.55058299778513</v>
      </c>
      <c r="AX641" t="n">
        <v>2691.023286566204</v>
      </c>
      <c r="AY641" t="n">
        <v>174945.1677660793</v>
      </c>
      <c r="AZ641" t="n">
        <v>195055.4882860486</v>
      </c>
      <c r="BA641" t="n">
        <v>16072.65512468643</v>
      </c>
      <c r="BB641" t="n">
        <v>37196.66613496648</v>
      </c>
      <c r="BC641" t="n">
        <v>53269.3212596529</v>
      </c>
      <c r="BD641" t="n">
        <v>1.354399775885395</v>
      </c>
      <c r="BE641" t="n">
        <v>0.6634982595894646</v>
      </c>
      <c r="BF641" t="n">
        <v>12.55639226727944</v>
      </c>
      <c r="BG641" t="n">
        <v>8.091967012464213</v>
      </c>
      <c r="BH641" t="n">
        <v>378.8622868150281</v>
      </c>
      <c r="BI641" t="n">
        <v>191.755999304639</v>
      </c>
      <c r="BJ641" t="n">
        <v>41409.89813536732</v>
      </c>
      <c r="BK641" t="n">
        <v>19985.50995523897</v>
      </c>
      <c r="BL641" t="n">
        <v>28774.2686844629</v>
      </c>
      <c r="BM641" t="n">
        <v>19077.72658009231</v>
      </c>
      <c r="BN641" t="n">
        <v>25300.42096585806</v>
      </c>
      <c r="BO641" t="n">
        <v>12953.79356330169</v>
      </c>
      <c r="BP641" t="n">
        <v>0.1249971546855257</v>
      </c>
      <c r="BQ641" t="n">
        <v>1.419266095145206</v>
      </c>
      <c r="BR641" t="n">
        <v>70.13858980606706</v>
      </c>
      <c r="BS641" t="n">
        <v>3723.236840938019</v>
      </c>
      <c r="BT641" t="n">
        <v>3095.880300126204</v>
      </c>
      <c r="BU641" t="n">
        <v>4542.08500880443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206.8</v>
      </c>
      <c r="C642" t="n">
        <v>77.90000000000001</v>
      </c>
      <c r="D642" t="n">
        <v>770.0035352362692</v>
      </c>
      <c r="E642" t="n">
        <v>7.451684035225941</v>
      </c>
      <c r="F642" t="n">
        <v>92.74668754132199</v>
      </c>
      <c r="G642" t="n">
        <v>1838.51912004168</v>
      </c>
      <c r="H642" t="n">
        <v>266886.8603632696</v>
      </c>
      <c r="I642" t="n">
        <v>213205.9671105541</v>
      </c>
      <c r="J642" t="n">
        <v>1372.634275517138</v>
      </c>
      <c r="K642" t="n">
        <v>1993.027321387681</v>
      </c>
      <c r="L642" t="n">
        <v>-1443.612848134847</v>
      </c>
      <c r="M642" t="n">
        <v>1.359474691499107</v>
      </c>
      <c r="N642" t="n">
        <v>13.01484726627865</v>
      </c>
      <c r="O642" t="n">
        <v>395.3281669594004</v>
      </c>
      <c r="P642" t="n">
        <v>0.628625478356631</v>
      </c>
      <c r="Q642" t="n">
        <v>8.756221354138887</v>
      </c>
      <c r="R642" t="n">
        <v>191.4216716097597</v>
      </c>
      <c r="S642" t="n">
        <v>64.42812720856401</v>
      </c>
      <c r="T642" t="n">
        <v>846.2460321775128</v>
      </c>
      <c r="U642" t="n">
        <v>19732.98256765404</v>
      </c>
      <c r="V642" t="n">
        <v>362.9666666666667</v>
      </c>
      <c r="W642" t="n">
        <v>678.4</v>
      </c>
      <c r="X642" t="n">
        <v>290.7</v>
      </c>
      <c r="Y642" t="n">
        <v>3.7</v>
      </c>
      <c r="Z642" t="n">
        <v>0.3437603108849286</v>
      </c>
      <c r="AA642" t="n">
        <v>3.961170491452252</v>
      </c>
      <c r="AB642" t="n">
        <v>147.1704268404116</v>
      </c>
      <c r="AC642" t="n">
        <v>3443.263323143151</v>
      </c>
      <c r="AD642" t="n">
        <v>4105.66958516142</v>
      </c>
      <c r="AE642" t="n">
        <v>1.169348053444228</v>
      </c>
      <c r="AF642" t="n">
        <v>16.49730204930455</v>
      </c>
      <c r="AG642" t="n">
        <v>194.0373730352832</v>
      </c>
      <c r="AH642" t="n">
        <v>43853.61020934925</v>
      </c>
      <c r="AI642" t="n">
        <v>28351.32899840767</v>
      </c>
      <c r="AJ642" t="n">
        <v>-65.70146812824022</v>
      </c>
      <c r="AK642" t="n">
        <v>-120.2612885668403</v>
      </c>
      <c r="AL642" t="n">
        <v>26.07233934109386</v>
      </c>
      <c r="AM642" t="n">
        <v>0.7308492131424764</v>
      </c>
      <c r="AN642" t="n">
        <v>4.258625912139775</v>
      </c>
      <c r="AO642" t="n">
        <v>203.9064953496407</v>
      </c>
      <c r="AP642" t="n">
        <v>1063054.811974388</v>
      </c>
      <c r="AQ642" t="n">
        <v>0.2232120878417091</v>
      </c>
      <c r="AR642" t="n">
        <v>0.2123497409929362</v>
      </c>
      <c r="AS642" t="n">
        <v>0.1128616908921743</v>
      </c>
      <c r="AT642" t="n">
        <v>0.2510523060182659</v>
      </c>
      <c r="AU642" t="n">
        <v>0.2005241742549146</v>
      </c>
      <c r="AV642" t="n">
        <v>6.443573109130769</v>
      </c>
      <c r="AW642" t="n">
        <v>71.5588972565899</v>
      </c>
      <c r="AX642" t="n">
        <v>2691.135356688299</v>
      </c>
      <c r="AY642" t="n">
        <v>174945.1601863131</v>
      </c>
      <c r="AZ642" t="n">
        <v>195049.5532539964</v>
      </c>
      <c r="BA642" t="n">
        <v>15090.25664964948</v>
      </c>
      <c r="BB642" t="n">
        <v>38675.85406167216</v>
      </c>
      <c r="BC642" t="n">
        <v>53766.11071132163</v>
      </c>
      <c r="BD642" t="n">
        <v>1.359474691499107</v>
      </c>
      <c r="BE642" t="n">
        <v>0.628625478356631</v>
      </c>
      <c r="BF642" t="n">
        <v>13.01484726627865</v>
      </c>
      <c r="BG642" t="n">
        <v>8.756221354138887</v>
      </c>
      <c r="BH642" t="n">
        <v>395.3281669594004</v>
      </c>
      <c r="BI642" t="n">
        <v>191.4216716097597</v>
      </c>
      <c r="BJ642" t="n">
        <v>41571.04700576514</v>
      </c>
      <c r="BK642" t="n">
        <v>18876.28997391828</v>
      </c>
      <c r="BL642" t="n">
        <v>29889.29220839726</v>
      </c>
      <c r="BM642" t="n">
        <v>20695.32268421668</v>
      </c>
      <c r="BN642" t="n">
        <v>26370.38069097963</v>
      </c>
      <c r="BO642" t="n">
        <v>12933.08745244601</v>
      </c>
      <c r="BP642" t="n">
        <v>0.1216578875554653</v>
      </c>
      <c r="BQ642" t="n">
        <v>1.447897107625723</v>
      </c>
      <c r="BR642" t="n">
        <v>71.5923995675204</v>
      </c>
      <c r="BS642" t="n">
        <v>3617.20175249008</v>
      </c>
      <c r="BT642" t="n">
        <v>3165.511719115905</v>
      </c>
      <c r="BU642" t="n">
        <v>4636.55417043472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206.8333333333333</v>
      </c>
      <c r="C643" t="n">
        <v>77.90000000000001</v>
      </c>
      <c r="D643" t="n">
        <v>770.0753821399568</v>
      </c>
      <c r="E643" t="n">
        <v>7.451349330107371</v>
      </c>
      <c r="F643" t="n">
        <v>92.71967625668755</v>
      </c>
      <c r="G643" t="n">
        <v>1838.7289641179</v>
      </c>
      <c r="H643" t="n">
        <v>267042.109058107</v>
      </c>
      <c r="I643" t="n">
        <v>213226.5725073754</v>
      </c>
      <c r="J643" t="n">
        <v>1364.189987534716</v>
      </c>
      <c r="K643" t="n">
        <v>1993.027321387681</v>
      </c>
      <c r="L643" t="n">
        <v>-1443.612848134847</v>
      </c>
      <c r="M643" t="n">
        <v>1.289265705048158</v>
      </c>
      <c r="N643" t="n">
        <v>13.30322434440302</v>
      </c>
      <c r="O643" t="n">
        <v>403.5611070315866</v>
      </c>
      <c r="P643" t="n">
        <v>0.6555122584123891</v>
      </c>
      <c r="Q643" t="n">
        <v>8.65462898014529</v>
      </c>
      <c r="R643" t="n">
        <v>189.7546969558156</v>
      </c>
      <c r="S643" t="n">
        <v>64.55075411940336</v>
      </c>
      <c r="T643" t="n">
        <v>846.6934217086564</v>
      </c>
      <c r="U643" t="n">
        <v>19759.29883785906</v>
      </c>
      <c r="V643" t="n">
        <v>363.4</v>
      </c>
      <c r="W643" t="n">
        <v>678.5666666666667</v>
      </c>
      <c r="X643" t="n">
        <v>291</v>
      </c>
      <c r="Y643" t="n">
        <v>3.7</v>
      </c>
      <c r="Z643" t="n">
        <v>0.3447214060230001</v>
      </c>
      <c r="AA643" t="n">
        <v>3.961371710913042</v>
      </c>
      <c r="AB643" t="n">
        <v>147.3459259011785</v>
      </c>
      <c r="AC643" t="n">
        <v>3443.526432699417</v>
      </c>
      <c r="AD643" t="n">
        <v>4106.110504477974</v>
      </c>
      <c r="AE643" t="n">
        <v>1.169721771156267</v>
      </c>
      <c r="AF643" t="n">
        <v>16.49738853416581</v>
      </c>
      <c r="AG643" t="n">
        <v>194.1133145340722</v>
      </c>
      <c r="AH643" t="n">
        <v>43853.8630830172</v>
      </c>
      <c r="AI643" t="n">
        <v>28351.76926611669</v>
      </c>
      <c r="AJ643" t="n">
        <v>-60.08758192427396</v>
      </c>
      <c r="AK643" t="n">
        <v>-122.050720793944</v>
      </c>
      <c r="AL643" t="n">
        <v>30.66565445340495</v>
      </c>
      <c r="AM643" t="n">
        <v>0.6337534466357692</v>
      </c>
      <c r="AN643" t="n">
        <v>4.648595364257739</v>
      </c>
      <c r="AO643" t="n">
        <v>213.806410075771</v>
      </c>
      <c r="AP643" t="n">
        <v>1061731.617613551</v>
      </c>
      <c r="AQ643" t="n">
        <v>0.2228749444958328</v>
      </c>
      <c r="AR643" t="n">
        <v>0.2124586001583164</v>
      </c>
      <c r="AS643" t="n">
        <v>0.1125114550200809</v>
      </c>
      <c r="AT643" t="n">
        <v>0.2513722755102146</v>
      </c>
      <c r="AU643" t="n">
        <v>0.2007827248155553</v>
      </c>
      <c r="AV643" t="n">
        <v>6.446688256474117</v>
      </c>
      <c r="AW643" t="n">
        <v>71.59618170164251</v>
      </c>
      <c r="AX643" t="n">
        <v>2693.401125251354</v>
      </c>
      <c r="AY643" t="n">
        <v>175008.2555175844</v>
      </c>
      <c r="AZ643" t="n">
        <v>195118.4986232618</v>
      </c>
      <c r="BA643" t="n">
        <v>14982.51773716596</v>
      </c>
      <c r="BB643" t="n">
        <v>39285.15594736415</v>
      </c>
      <c r="BC643" t="n">
        <v>54267.67368453011</v>
      </c>
      <c r="BD643" t="n">
        <v>1.289265705048158</v>
      </c>
      <c r="BE643" t="n">
        <v>0.6555122584123891</v>
      </c>
      <c r="BF643" t="n">
        <v>13.30322434440302</v>
      </c>
      <c r="BG643" t="n">
        <v>8.65462898014529</v>
      </c>
      <c r="BH643" t="n">
        <v>403.5611070315866</v>
      </c>
      <c r="BI643" t="n">
        <v>189.7546969558156</v>
      </c>
      <c r="BJ643" t="n">
        <v>39340.30977457397</v>
      </c>
      <c r="BK643" t="n">
        <v>19730.63785288288</v>
      </c>
      <c r="BL643" t="n">
        <v>30590.80982372571</v>
      </c>
      <c r="BM643" t="n">
        <v>20448.18501154489</v>
      </c>
      <c r="BN643" t="n">
        <v>26905.36055354041</v>
      </c>
      <c r="BO643" t="n">
        <v>12824.76674763824</v>
      </c>
      <c r="BP643" t="n">
        <v>0.1119424383048406</v>
      </c>
      <c r="BQ643" t="n">
        <v>1.466672713643697</v>
      </c>
      <c r="BR643" t="n">
        <v>72.31930444824708</v>
      </c>
      <c r="BS643" t="n">
        <v>3308.551264972894</v>
      </c>
      <c r="BT643" t="n">
        <v>3211.186009339471</v>
      </c>
      <c r="BU643" t="n">
        <v>4683.788751249865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206.9</v>
      </c>
      <c r="C644" t="n">
        <v>77.90000000000001</v>
      </c>
      <c r="D644" t="n">
        <v>770.17302331239</v>
      </c>
      <c r="E644" t="n">
        <v>7.450461316026332</v>
      </c>
      <c r="F644" t="n">
        <v>92.71145186481321</v>
      </c>
      <c r="G644" t="n">
        <v>1838.922049415059</v>
      </c>
      <c r="H644" t="n">
        <v>267203.1584247483</v>
      </c>
      <c r="I644" t="n">
        <v>213264.0878287844</v>
      </c>
      <c r="J644" t="n">
        <v>1343.775637518817</v>
      </c>
      <c r="K644" t="n">
        <v>1993.027321387681</v>
      </c>
      <c r="L644" t="n">
        <v>-1443.612848134847</v>
      </c>
      <c r="M644" t="n">
        <v>1.286456336725215</v>
      </c>
      <c r="N644" t="n">
        <v>12.60700846286041</v>
      </c>
      <c r="O644" t="n">
        <v>394.4311301680042</v>
      </c>
      <c r="P644" t="n">
        <v>0.6089216355349493</v>
      </c>
      <c r="Q644" t="n">
        <v>8.65462898014529</v>
      </c>
      <c r="R644" t="n">
        <v>189.7546969558156</v>
      </c>
      <c r="S644" t="n">
        <v>64.7119588187567</v>
      </c>
      <c r="T644" t="n">
        <v>847.9647684274314</v>
      </c>
      <c r="U644" t="n">
        <v>19771.98099848799</v>
      </c>
      <c r="V644" t="n">
        <v>363.8333333333334</v>
      </c>
      <c r="W644" t="n">
        <v>678.8666666666667</v>
      </c>
      <c r="X644" t="n">
        <v>291.3666666666667</v>
      </c>
      <c r="Y644" t="n">
        <v>3.7</v>
      </c>
      <c r="Z644" t="n">
        <v>0.3453598120399295</v>
      </c>
      <c r="AA644" t="n">
        <v>3.97155021961269</v>
      </c>
      <c r="AB644" t="n">
        <v>147.4607767919123</v>
      </c>
      <c r="AC644" t="n">
        <v>3444.015796226893</v>
      </c>
      <c r="AD644" t="n">
        <v>4106.654066393972</v>
      </c>
      <c r="AE644" t="n">
        <v>1.169971504526225</v>
      </c>
      <c r="AF644" t="n">
        <v>16.50135219663787</v>
      </c>
      <c r="AG644" t="n">
        <v>194.1684926833505</v>
      </c>
      <c r="AH644" t="n">
        <v>43854.35234440488</v>
      </c>
      <c r="AI644" t="n">
        <v>28352.31239518074</v>
      </c>
      <c r="AJ644" t="n">
        <v>-80.67698337130358</v>
      </c>
      <c r="AK644" t="n">
        <v>-120.6015698527753</v>
      </c>
      <c r="AL644" t="n">
        <v>17.05951078763076</v>
      </c>
      <c r="AM644" t="n">
        <v>0.6775347011902663</v>
      </c>
      <c r="AN644" t="n">
        <v>3.952379482715132</v>
      </c>
      <c r="AO644" t="n">
        <v>204.6764332121886</v>
      </c>
      <c r="AP644" t="n">
        <v>1062231.267536861</v>
      </c>
      <c r="AQ644" t="n">
        <v>0.2229153239016951</v>
      </c>
      <c r="AR644" t="n">
        <v>0.2123390031947968</v>
      </c>
      <c r="AS644" t="n">
        <v>0.1125785697211163</v>
      </c>
      <c r="AT644" t="n">
        <v>0.2514636266478636</v>
      </c>
      <c r="AU644" t="n">
        <v>0.2007034765345282</v>
      </c>
      <c r="AV644" t="n">
        <v>6.446606057717655</v>
      </c>
      <c r="AW644" t="n">
        <v>71.60144448229548</v>
      </c>
      <c r="AX644" t="n">
        <v>2693.715712646317</v>
      </c>
      <c r="AY644" t="n">
        <v>175025.4115207058</v>
      </c>
      <c r="AZ644" t="n">
        <v>195130.2843895147</v>
      </c>
      <c r="BA644" t="n">
        <v>14982.51773716596</v>
      </c>
      <c r="BB644" t="n">
        <v>37819.36257644752</v>
      </c>
      <c r="BC644" t="n">
        <v>52801.88031361347</v>
      </c>
      <c r="BD644" t="n">
        <v>1.286456336725215</v>
      </c>
      <c r="BE644" t="n">
        <v>0.6089216355349493</v>
      </c>
      <c r="BF644" t="n">
        <v>12.60700846286041</v>
      </c>
      <c r="BG644" t="n">
        <v>8.65462898014529</v>
      </c>
      <c r="BH644" t="n">
        <v>394.4311301680042</v>
      </c>
      <c r="BI644" t="n">
        <v>189.7546969558156</v>
      </c>
      <c r="BJ644" t="n">
        <v>39251.05007471851</v>
      </c>
      <c r="BK644" t="n">
        <v>18250.3531283212</v>
      </c>
      <c r="BL644" t="n">
        <v>28896.45622486152</v>
      </c>
      <c r="BM644" t="n">
        <v>20448.18501154489</v>
      </c>
      <c r="BN644" t="n">
        <v>26311.28662815456</v>
      </c>
      <c r="BO644" t="n">
        <v>12824.76674763824</v>
      </c>
      <c r="BP644" t="n">
        <v>0.1112548888484561</v>
      </c>
      <c r="BQ644" t="n">
        <v>1.317981763654746</v>
      </c>
      <c r="BR644" t="n">
        <v>70.78856180613771</v>
      </c>
      <c r="BS644" t="n">
        <v>3286.706333636733</v>
      </c>
      <c r="BT644" t="n">
        <v>2849.322609047448</v>
      </c>
      <c r="BU644" t="n">
        <v>4584.185619309768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206.9333333333333</v>
      </c>
      <c r="C645" t="n">
        <v>77.90000000000001</v>
      </c>
      <c r="D645" t="n">
        <v>770.2629093981604</v>
      </c>
      <c r="E645" t="n">
        <v>7.450825101058942</v>
      </c>
      <c r="F645" t="n">
        <v>92.72029639558511</v>
      </c>
      <c r="G645" t="n">
        <v>1839.305118705106</v>
      </c>
      <c r="H645" t="n">
        <v>267245.0039541622</v>
      </c>
      <c r="I645" t="n">
        <v>213292.6132736377</v>
      </c>
      <c r="J645" t="n">
        <v>1353.543887283078</v>
      </c>
      <c r="K645" t="n">
        <v>1993.027321387681</v>
      </c>
      <c r="L645" t="n">
        <v>-1443.612848134847</v>
      </c>
      <c r="M645" t="n">
        <v>1.303238263628195</v>
      </c>
      <c r="N645" t="n">
        <v>11.87884604867934</v>
      </c>
      <c r="O645" t="n">
        <v>388.3378250497368</v>
      </c>
      <c r="P645" t="n">
        <v>0.5896089953722656</v>
      </c>
      <c r="Q645" t="n">
        <v>8.65462898014529</v>
      </c>
      <c r="R645" t="n">
        <v>185.662130696033</v>
      </c>
      <c r="S645" t="n">
        <v>64.79431555971958</v>
      </c>
      <c r="T645" t="n">
        <v>849.995085469697</v>
      </c>
      <c r="U645" t="n">
        <v>19802.77857255868</v>
      </c>
      <c r="V645" t="n">
        <v>364.2666666666667</v>
      </c>
      <c r="W645" t="n">
        <v>679.2666666666667</v>
      </c>
      <c r="X645" t="n">
        <v>291.8333333333334</v>
      </c>
      <c r="Y645" t="n">
        <v>3.7</v>
      </c>
      <c r="Z645" t="n">
        <v>0.345815064289313</v>
      </c>
      <c r="AA645" t="n">
        <v>3.98778306729537</v>
      </c>
      <c r="AB645" t="n">
        <v>147.5411552714666</v>
      </c>
      <c r="AC645" t="n">
        <v>3444.620670092369</v>
      </c>
      <c r="AD645" t="n">
        <v>4107.155198316019</v>
      </c>
      <c r="AE645" t="n">
        <v>1.170151166728914</v>
      </c>
      <c r="AF645" t="n">
        <v>16.50769332312071</v>
      </c>
      <c r="AG645" t="n">
        <v>194.2096678969611</v>
      </c>
      <c r="AH645" t="n">
        <v>43854.86340201365</v>
      </c>
      <c r="AI645" t="n">
        <v>28352.81331043745</v>
      </c>
      <c r="AJ645" t="n">
        <v>-63.67089413646224</v>
      </c>
      <c r="AK645" t="n">
        <v>-107.046497319198</v>
      </c>
      <c r="AL645" t="n">
        <v>50.32220416769191</v>
      </c>
      <c r="AM645" t="n">
        <v>0.7136292682559298</v>
      </c>
      <c r="AN645" t="n">
        <v>3.224217068534058</v>
      </c>
      <c r="AO645" t="n">
        <v>202.6756943537038</v>
      </c>
      <c r="AP645" t="n">
        <v>1062398.232648724</v>
      </c>
      <c r="AQ645" t="n">
        <v>0.2228275996828846</v>
      </c>
      <c r="AR645" t="n">
        <v>0.2123304764760535</v>
      </c>
      <c r="AS645" t="n">
        <v>0.1125938556033002</v>
      </c>
      <c r="AT645" t="n">
        <v>0.2515506529667745</v>
      </c>
      <c r="AU645" t="n">
        <v>0.2006974152709871</v>
      </c>
      <c r="AV645" t="n">
        <v>6.447269155445457</v>
      </c>
      <c r="AW645" t="n">
        <v>71.61441440263661</v>
      </c>
      <c r="AX645" t="n">
        <v>2694.477931073726</v>
      </c>
      <c r="AY645" t="n">
        <v>175055.6397844647</v>
      </c>
      <c r="AZ645" t="n">
        <v>195157.1446565491</v>
      </c>
      <c r="BA645" t="n">
        <v>14701.10373988712</v>
      </c>
      <c r="BB645" t="n">
        <v>37212.40054613046</v>
      </c>
      <c r="BC645" t="n">
        <v>51913.50428601757</v>
      </c>
      <c r="BD645" t="n">
        <v>1.303238263628195</v>
      </c>
      <c r="BE645" t="n">
        <v>0.5896089953722656</v>
      </c>
      <c r="BF645" t="n">
        <v>11.87884604867934</v>
      </c>
      <c r="BG645" t="n">
        <v>8.65462898014529</v>
      </c>
      <c r="BH645" t="n">
        <v>388.3378250497368</v>
      </c>
      <c r="BI645" t="n">
        <v>185.662130696033</v>
      </c>
      <c r="BJ645" t="n">
        <v>39784.24814138828</v>
      </c>
      <c r="BK645" t="n">
        <v>17636.14542118161</v>
      </c>
      <c r="BL645" t="n">
        <v>27125.66128471498</v>
      </c>
      <c r="BM645" t="n">
        <v>20448.18501154489</v>
      </c>
      <c r="BN645" t="n">
        <v>25915.05124892419</v>
      </c>
      <c r="BO645" t="n">
        <v>12559.13064215207</v>
      </c>
      <c r="BP645" t="n">
        <v>0.1129225680416625</v>
      </c>
      <c r="BQ645" t="n">
        <v>1.210798322645714</v>
      </c>
      <c r="BR645" t="n">
        <v>66.90006702789485</v>
      </c>
      <c r="BS645" t="n">
        <v>3339.692103791957</v>
      </c>
      <c r="BT645" t="n">
        <v>2588.587240645421</v>
      </c>
      <c r="BU645" t="n">
        <v>4331.671549873987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207</v>
      </c>
      <c r="C646" t="n">
        <v>77.90000000000001</v>
      </c>
      <c r="D646" t="n">
        <v>770.3644162388367</v>
      </c>
      <c r="E646" t="n">
        <v>7.45184396618929</v>
      </c>
      <c r="F646" t="n">
        <v>92.76151450111911</v>
      </c>
      <c r="G646" t="n">
        <v>1841.883220503498</v>
      </c>
      <c r="H646" t="n">
        <v>267531.6262709265</v>
      </c>
      <c r="I646" t="n">
        <v>212843.7867327592</v>
      </c>
      <c r="J646" t="n">
        <v>1361.223890807879</v>
      </c>
      <c r="K646" t="n">
        <v>1993.027321387681</v>
      </c>
      <c r="L646" t="n">
        <v>-1443.612848134847</v>
      </c>
      <c r="M646" t="n">
        <v>1.354668485280139</v>
      </c>
      <c r="N646" t="n">
        <v>11.21213776119926</v>
      </c>
      <c r="O646" t="n">
        <v>379.7367393307881</v>
      </c>
      <c r="P646" t="n">
        <v>0.595627485980441</v>
      </c>
      <c r="Q646" t="n">
        <v>8.711238895432079</v>
      </c>
      <c r="R646" t="n">
        <v>180.5203436441465</v>
      </c>
      <c r="S646" t="n">
        <v>64.86019854590116</v>
      </c>
      <c r="T646" t="n">
        <v>851.262225160526</v>
      </c>
      <c r="U646" t="n">
        <v>19828.22691178705</v>
      </c>
      <c r="V646" t="n">
        <v>364.6</v>
      </c>
      <c r="W646" t="n">
        <v>679.5333333333333</v>
      </c>
      <c r="X646" t="n">
        <v>292.4666666666667</v>
      </c>
      <c r="Y646" t="n">
        <v>3.7</v>
      </c>
      <c r="Z646" t="n">
        <v>0.3460040221534502</v>
      </c>
      <c r="AA646" t="n">
        <v>3.998687686562955</v>
      </c>
      <c r="AB646" t="n">
        <v>147.6507567069375</v>
      </c>
      <c r="AC646" t="n">
        <v>3445.236799783517</v>
      </c>
      <c r="AD646" t="n">
        <v>4107.344167024667</v>
      </c>
      <c r="AE646" t="n">
        <v>1.170227251541392</v>
      </c>
      <c r="AF646" t="n">
        <v>16.51195545228696</v>
      </c>
      <c r="AG646" t="n">
        <v>194.2661371656193</v>
      </c>
      <c r="AH646" t="n">
        <v>43855.41372535846</v>
      </c>
      <c r="AI646" t="n">
        <v>28353.00212770145</v>
      </c>
      <c r="AJ646" t="n">
        <v>-51.54501110778018</v>
      </c>
      <c r="AK646" t="n">
        <v>-106.3911592302399</v>
      </c>
      <c r="AL646" t="n">
        <v>64.22978770233654</v>
      </c>
      <c r="AM646" t="n">
        <v>0.7590409992996988</v>
      </c>
      <c r="AN646" t="n">
        <v>2.500898865767186</v>
      </c>
      <c r="AO646" t="n">
        <v>199.2163956866416</v>
      </c>
      <c r="AP646" t="n">
        <v>1061508.060911655</v>
      </c>
      <c r="AQ646" t="n">
        <v>0.2227054828797733</v>
      </c>
      <c r="AR646" t="n">
        <v>0.2122284323898418</v>
      </c>
      <c r="AS646" t="n">
        <v>0.1124287791685586</v>
      </c>
      <c r="AT646" t="n">
        <v>0.2517515124372083</v>
      </c>
      <c r="AU646" t="n">
        <v>0.200885793124618</v>
      </c>
      <c r="AV646" t="n">
        <v>6.449021232912306</v>
      </c>
      <c r="AW646" t="n">
        <v>71.6385362357783</v>
      </c>
      <c r="AX646" t="n">
        <v>2696.046979202581</v>
      </c>
      <c r="AY646" t="n">
        <v>175095.6210437175</v>
      </c>
      <c r="AZ646" t="n">
        <v>195171.9256520919</v>
      </c>
      <c r="BA646" t="n">
        <v>14363.31746163226</v>
      </c>
      <c r="BB646" t="n">
        <v>37541.11857544967</v>
      </c>
      <c r="BC646" t="n">
        <v>51904.43603708192</v>
      </c>
      <c r="BD646" t="n">
        <v>1.354668485280139</v>
      </c>
      <c r="BE646" t="n">
        <v>0.595627485980441</v>
      </c>
      <c r="BF646" t="n">
        <v>11.21213776119926</v>
      </c>
      <c r="BG646" t="n">
        <v>8.711238895432079</v>
      </c>
      <c r="BH646" t="n">
        <v>379.7367393307881</v>
      </c>
      <c r="BI646" t="n">
        <v>180.5203436441465</v>
      </c>
      <c r="BJ646" t="n">
        <v>41415.71917553792</v>
      </c>
      <c r="BK646" t="n">
        <v>17827.06416080887</v>
      </c>
      <c r="BL646" t="n">
        <v>25503.51996737128</v>
      </c>
      <c r="BM646" t="n">
        <v>20585.98430123684</v>
      </c>
      <c r="BN646" t="n">
        <v>25356.78077306499</v>
      </c>
      <c r="BO646" t="n">
        <v>12225.39278648817</v>
      </c>
      <c r="BP646" t="n">
        <v>0.1195570090870705</v>
      </c>
      <c r="BQ646" t="n">
        <v>1.158662968181106</v>
      </c>
      <c r="BR646" t="n">
        <v>61.48901734268227</v>
      </c>
      <c r="BS646" t="n">
        <v>3550.150041667619</v>
      </c>
      <c r="BT646" t="n">
        <v>2461.744972279694</v>
      </c>
      <c r="BU646" t="n">
        <v>3980.456670570279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207</v>
      </c>
      <c r="C647" t="n">
        <v>77.90000000000001</v>
      </c>
      <c r="D647" t="n">
        <v>770.4705825269605</v>
      </c>
      <c r="E647" t="n">
        <v>7.452744187741447</v>
      </c>
      <c r="F647" t="n">
        <v>92.792799515168</v>
      </c>
      <c r="G647" t="n">
        <v>1843.402489569188</v>
      </c>
      <c r="H647" t="n">
        <v>267679.7522537597</v>
      </c>
      <c r="I647" t="n">
        <v>212643.5357865011</v>
      </c>
      <c r="J647" t="n">
        <v>1360.153905350096</v>
      </c>
      <c r="K647" t="n">
        <v>1993.027321387681</v>
      </c>
      <c r="L647" t="n">
        <v>-1443.612848134847</v>
      </c>
      <c r="M647" t="n">
        <v>1.327142690671939</v>
      </c>
      <c r="N647" t="n">
        <v>11.05759809343398</v>
      </c>
      <c r="O647" t="n">
        <v>379.2500383611834</v>
      </c>
      <c r="P647" t="n">
        <v>0.5839545416323555</v>
      </c>
      <c r="Q647" t="n">
        <v>8.956650042202897</v>
      </c>
      <c r="R647" t="n">
        <v>178.9725916831489</v>
      </c>
      <c r="S647" t="n">
        <v>64.99331556348024</v>
      </c>
      <c r="T647" t="n">
        <v>851.8514950064425</v>
      </c>
      <c r="U647" t="n">
        <v>19846.96470857909</v>
      </c>
      <c r="V647" t="n">
        <v>365.1</v>
      </c>
      <c r="W647" t="n">
        <v>679.8666666666667</v>
      </c>
      <c r="X647" t="n">
        <v>292.9666666666666</v>
      </c>
      <c r="Y647" t="n">
        <v>3.7</v>
      </c>
      <c r="Z647" t="n">
        <v>0.3468274433822969</v>
      </c>
      <c r="AA647" t="n">
        <v>4.001541407903789</v>
      </c>
      <c r="AB647" t="n">
        <v>147.7914700091445</v>
      </c>
      <c r="AC647" t="n">
        <v>3445.758588234027</v>
      </c>
      <c r="AD647" t="n">
        <v>4107.840504968181</v>
      </c>
      <c r="AE647" t="n">
        <v>1.170550184466671</v>
      </c>
      <c r="AF647" t="n">
        <v>16.51307388226546</v>
      </c>
      <c r="AG647" t="n">
        <v>194.3339214349243</v>
      </c>
      <c r="AH647" t="n">
        <v>43855.92590192287</v>
      </c>
      <c r="AI647" t="n">
        <v>28353.49834136639</v>
      </c>
      <c r="AJ647" t="n">
        <v>-85.71703048424855</v>
      </c>
      <c r="AK647" t="n">
        <v>-113.8446061264885</v>
      </c>
      <c r="AL647" t="n">
        <v>-6.457751943902563</v>
      </c>
      <c r="AM647" t="n">
        <v>0.7431881490395839</v>
      </c>
      <c r="AN647" t="n">
        <v>2.100948051231088</v>
      </c>
      <c r="AO647" t="n">
        <v>200.2774466780345</v>
      </c>
      <c r="AP647" t="n">
        <v>1062018.403117071</v>
      </c>
      <c r="AQ647" t="n">
        <v>0.222618706777538</v>
      </c>
      <c r="AR647" t="n">
        <v>0.2126044742981495</v>
      </c>
      <c r="AS647" t="n">
        <v>0.1125959051221648</v>
      </c>
      <c r="AT647" t="n">
        <v>0.252028705151662</v>
      </c>
      <c r="AU647" t="n">
        <v>0.2001522086504856</v>
      </c>
      <c r="AV647" t="n">
        <v>6.450162734953719</v>
      </c>
      <c r="AW647" t="n">
        <v>71.64263222466948</v>
      </c>
      <c r="AX647" t="n">
        <v>2697.082537264366</v>
      </c>
      <c r="AY647" t="n">
        <v>175133.5095111635</v>
      </c>
      <c r="AZ647" t="n">
        <v>195206.8455220514</v>
      </c>
      <c r="BA647" t="n">
        <v>14447.62056811817</v>
      </c>
      <c r="BB647" t="n">
        <v>37588.17453955086</v>
      </c>
      <c r="BC647" t="n">
        <v>52035.79510766903</v>
      </c>
      <c r="BD647" t="n">
        <v>1.327142690671939</v>
      </c>
      <c r="BE647" t="n">
        <v>0.5839545416323555</v>
      </c>
      <c r="BF647" t="n">
        <v>11.05759809343398</v>
      </c>
      <c r="BG647" t="n">
        <v>8.956650042202897</v>
      </c>
      <c r="BH647" t="n">
        <v>379.2500383611834</v>
      </c>
      <c r="BI647" t="n">
        <v>178.9725916831489</v>
      </c>
      <c r="BJ647" t="n">
        <v>40539.01960875547</v>
      </c>
      <c r="BK647" t="n">
        <v>17456.00171576764</v>
      </c>
      <c r="BL647" t="n">
        <v>25127.6094912457</v>
      </c>
      <c r="BM647" t="n">
        <v>21184.05711287315</v>
      </c>
      <c r="BN647" t="n">
        <v>25326.9639988133</v>
      </c>
      <c r="BO647" t="n">
        <v>12124.93288502776</v>
      </c>
      <c r="BP647" t="n">
        <v>0.1169246866713357</v>
      </c>
      <c r="BQ647" t="n">
        <v>1.145475191351945</v>
      </c>
      <c r="BR647" t="n">
        <v>58.8378269034723</v>
      </c>
      <c r="BS647" t="n">
        <v>3466.253466631024</v>
      </c>
      <c r="BT647" t="n">
        <v>2429.658378435184</v>
      </c>
      <c r="BU647" t="n">
        <v>3808.000489599816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207</v>
      </c>
      <c r="C648" t="n">
        <v>77.90000000000001</v>
      </c>
      <c r="D648" t="n">
        <v>770.5532385256213</v>
      </c>
      <c r="E648" t="n">
        <v>7.450279503987259</v>
      </c>
      <c r="F648" t="n">
        <v>92.71907235537739</v>
      </c>
      <c r="G648" t="n">
        <v>1843.297359889789</v>
      </c>
      <c r="H648" t="n">
        <v>267839.8951045821</v>
      </c>
      <c r="I648" t="n">
        <v>212860.3551860008</v>
      </c>
      <c r="J648" t="n">
        <v>1368.980363734328</v>
      </c>
      <c r="K648" t="n">
        <v>1993.027321387681</v>
      </c>
      <c r="L648" t="n">
        <v>-1443.612848134847</v>
      </c>
      <c r="M648" t="n">
        <v>1.300522237954853</v>
      </c>
      <c r="N648" t="n">
        <v>10.86498344939129</v>
      </c>
      <c r="O648" t="n">
        <v>392.6574559081689</v>
      </c>
      <c r="P648" t="n">
        <v>0.5638204815671054</v>
      </c>
      <c r="Q648" t="n">
        <v>9.204111953184531</v>
      </c>
      <c r="R648" t="n">
        <v>171.5487983514491</v>
      </c>
      <c r="S648" t="n">
        <v>65.06455812595337</v>
      </c>
      <c r="T648" t="n">
        <v>852.4587172660916</v>
      </c>
      <c r="U648" t="n">
        <v>19872.92948624252</v>
      </c>
      <c r="V648" t="n">
        <v>365.5</v>
      </c>
      <c r="W648" t="n">
        <v>680.2</v>
      </c>
      <c r="X648" t="n">
        <v>293.3666666666667</v>
      </c>
      <c r="Y648" t="n">
        <v>3.7</v>
      </c>
      <c r="Z648" t="n">
        <v>0.3473189948871009</v>
      </c>
      <c r="AA648" t="n">
        <v>4.004340318110168</v>
      </c>
      <c r="AB648" t="n">
        <v>147.8729855810403</v>
      </c>
      <c r="AC648" t="n">
        <v>3446.012787869184</v>
      </c>
      <c r="AD648" t="n">
        <v>4108.338351212076</v>
      </c>
      <c r="AE648" t="n">
        <v>1.170743661944344</v>
      </c>
      <c r="AF648" t="n">
        <v>16.51417002074491</v>
      </c>
      <c r="AG648" t="n">
        <v>194.3768971853748</v>
      </c>
      <c r="AH648" t="n">
        <v>43856.17980798108</v>
      </c>
      <c r="AI648" t="n">
        <v>28353.95096805752</v>
      </c>
      <c r="AJ648" t="n">
        <v>-94.43264195281054</v>
      </c>
      <c r="AK648" t="n">
        <v>-100.5431369182136</v>
      </c>
      <c r="AL648" t="n">
        <v>-39.66051333388431</v>
      </c>
      <c r="AM648" t="n">
        <v>0.7367017563877476</v>
      </c>
      <c r="AN648" t="n">
        <v>1.660871496206762</v>
      </c>
      <c r="AO648" t="n">
        <v>221.1086575567199</v>
      </c>
      <c r="AP648" t="n">
        <v>1063932.00380486</v>
      </c>
      <c r="AQ648" t="n">
        <v>0.2227129589136089</v>
      </c>
      <c r="AR648" t="n">
        <v>0.2125449847578344</v>
      </c>
      <c r="AS648" t="n">
        <v>0.1133197518930618</v>
      </c>
      <c r="AT648" t="n">
        <v>0.2515835452137713</v>
      </c>
      <c r="AU648" t="n">
        <v>0.1998387592217236</v>
      </c>
      <c r="AV648" t="n">
        <v>6.447214366870645</v>
      </c>
      <c r="AW648" t="n">
        <v>71.61092574434238</v>
      </c>
      <c r="AX648" t="n">
        <v>2695.194191922129</v>
      </c>
      <c r="AY648" t="n">
        <v>175072.3161627821</v>
      </c>
      <c r="AZ648" t="n">
        <v>195146.8643270456</v>
      </c>
      <c r="BA648" t="n">
        <v>14428.94361370803</v>
      </c>
      <c r="BB648" t="n">
        <v>37090.55808809388</v>
      </c>
      <c r="BC648" t="n">
        <v>51519.50170180191</v>
      </c>
      <c r="BD648" t="n">
        <v>1.300522237954853</v>
      </c>
      <c r="BE648" t="n">
        <v>0.5638204815671054</v>
      </c>
      <c r="BF648" t="n">
        <v>10.86498344939129</v>
      </c>
      <c r="BG648" t="n">
        <v>9.204111953184531</v>
      </c>
      <c r="BH648" t="n">
        <v>392.6574559081689</v>
      </c>
      <c r="BI648" t="n">
        <v>171.5487983514491</v>
      </c>
      <c r="BJ648" t="n">
        <v>39692.80206682684</v>
      </c>
      <c r="BK648" t="n">
        <v>16816.39082584435</v>
      </c>
      <c r="BL648" t="n">
        <v>24658.50784562285</v>
      </c>
      <c r="BM648" t="n">
        <v>21786.99640221092</v>
      </c>
      <c r="BN648" t="n">
        <v>26204.12781933756</v>
      </c>
      <c r="BO648" t="n">
        <v>11639.24032724802</v>
      </c>
      <c r="BP648" t="n">
        <v>0.1139499152021163</v>
      </c>
      <c r="BQ648" t="n">
        <v>1.108193702473152</v>
      </c>
      <c r="BR648" t="n">
        <v>62.94729508383769</v>
      </c>
      <c r="BS648" t="n">
        <v>3371.69069464381</v>
      </c>
      <c r="BT648" t="n">
        <v>2338.852244629623</v>
      </c>
      <c r="BU648" t="n">
        <v>4076.857396366521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207</v>
      </c>
      <c r="C649" t="n">
        <v>77.90000000000001</v>
      </c>
      <c r="D649" t="n">
        <v>770.6361098459536</v>
      </c>
      <c r="E649" t="n">
        <v>7.449198404797822</v>
      </c>
      <c r="F649" t="n">
        <v>92.67672528910445</v>
      </c>
      <c r="G649" t="n">
        <v>1843.541411616087</v>
      </c>
      <c r="H649" t="n">
        <v>267989.7786834808</v>
      </c>
      <c r="I649" t="n">
        <v>212947.47913442</v>
      </c>
      <c r="J649" t="n">
        <v>1371.491103854004</v>
      </c>
      <c r="K649" t="n">
        <v>1993.027321387681</v>
      </c>
      <c r="L649" t="n">
        <v>-1443.612848134847</v>
      </c>
      <c r="M649" t="n">
        <v>1.300522237954853</v>
      </c>
      <c r="N649" t="n">
        <v>10.75176663077439</v>
      </c>
      <c r="O649" t="n">
        <v>398.503224002099</v>
      </c>
      <c r="P649" t="n">
        <v>0.6261372453919176</v>
      </c>
      <c r="Q649" t="n">
        <v>9.145433473525234</v>
      </c>
      <c r="R649" t="n">
        <v>167.8369016855991</v>
      </c>
      <c r="S649" t="n">
        <v>65.14284005285531</v>
      </c>
      <c r="T649" t="n">
        <v>852.8724439278585</v>
      </c>
      <c r="U649" t="n">
        <v>19882.82358224429</v>
      </c>
      <c r="V649" t="n">
        <v>365.6666666666666</v>
      </c>
      <c r="W649" t="n">
        <v>680.5</v>
      </c>
      <c r="X649" t="n">
        <v>293.7</v>
      </c>
      <c r="Y649" t="n">
        <v>3.7</v>
      </c>
      <c r="Z649" t="n">
        <v>0.3473848625831278</v>
      </c>
      <c r="AA649" t="n">
        <v>4.005777115102605</v>
      </c>
      <c r="AB649" t="n">
        <v>147.9009508421441</v>
      </c>
      <c r="AC649" t="n">
        <v>3446.394937953676</v>
      </c>
      <c r="AD649" t="n">
        <v>4108.837348723931</v>
      </c>
      <c r="AE649" t="n">
        <v>1.170770992060195</v>
      </c>
      <c r="AF649" t="n">
        <v>16.51473518074267</v>
      </c>
      <c r="AG649" t="n">
        <v>194.3977695899822</v>
      </c>
      <c r="AH649" t="n">
        <v>43856.56181641744</v>
      </c>
      <c r="AI649" t="n">
        <v>28354.42637607532</v>
      </c>
      <c r="AJ649" t="n">
        <v>-119.8717811182504</v>
      </c>
      <c r="AK649" t="n">
        <v>-99.60084367734038</v>
      </c>
      <c r="AL649" t="n">
        <v>18.68627857238783</v>
      </c>
      <c r="AM649" t="n">
        <v>0.6743849925629355</v>
      </c>
      <c r="AN649" t="n">
        <v>1.606333157249158</v>
      </c>
      <c r="AO649" t="n">
        <v>230.6663223164999</v>
      </c>
      <c r="AP649" t="n">
        <v>1063673.032649883</v>
      </c>
      <c r="AQ649" t="n">
        <v>0.2224362930968022</v>
      </c>
      <c r="AR649" t="n">
        <v>0.2121952783501539</v>
      </c>
      <c r="AS649" t="n">
        <v>0.1133264351975492</v>
      </c>
      <c r="AT649" t="n">
        <v>0.2518749149668552</v>
      </c>
      <c r="AU649" t="n">
        <v>0.2001670783886394</v>
      </c>
      <c r="AV649" t="n">
        <v>6.447810121836601</v>
      </c>
      <c r="AW649" t="n">
        <v>71.61794854387601</v>
      </c>
      <c r="AX649" t="n">
        <v>2695.752877090541</v>
      </c>
      <c r="AY649" t="n">
        <v>175084.8970524481</v>
      </c>
      <c r="AZ649" t="n">
        <v>195155.1545313574</v>
      </c>
      <c r="BA649" t="n">
        <v>14373.89444992955</v>
      </c>
      <c r="BB649" t="n">
        <v>38746.70939878841</v>
      </c>
      <c r="BC649" t="n">
        <v>53120.60384871797</v>
      </c>
      <c r="BD649" t="n">
        <v>1.300522237954853</v>
      </c>
      <c r="BE649" t="n">
        <v>0.6261372453919176</v>
      </c>
      <c r="BF649" t="n">
        <v>10.75176663077439</v>
      </c>
      <c r="BG649" t="n">
        <v>9.145433473525234</v>
      </c>
      <c r="BH649" t="n">
        <v>398.503224002099</v>
      </c>
      <c r="BI649" t="n">
        <v>167.8369016855991</v>
      </c>
      <c r="BJ649" t="n">
        <v>39692.80206682684</v>
      </c>
      <c r="BK649" t="n">
        <v>18799.66991258555</v>
      </c>
      <c r="BL649" t="n">
        <v>24382.75588095365</v>
      </c>
      <c r="BM649" t="n">
        <v>21643.4201058107</v>
      </c>
      <c r="BN649" t="n">
        <v>26586.5800147138</v>
      </c>
      <c r="BO649" t="n">
        <v>11396.39404835815</v>
      </c>
      <c r="BP649" t="n">
        <v>0.1139499152021163</v>
      </c>
      <c r="BQ649" t="n">
        <v>1.096501631100096</v>
      </c>
      <c r="BR649" t="n">
        <v>65.18364078924556</v>
      </c>
      <c r="BS649" t="n">
        <v>3371.69069464381</v>
      </c>
      <c r="BT649" t="n">
        <v>2310.413850149233</v>
      </c>
      <c r="BU649" t="n">
        <v>4223.167566546133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207.0333333333334</v>
      </c>
      <c r="C650" t="n">
        <v>77.90000000000001</v>
      </c>
      <c r="D650" t="n">
        <v>770.6993453132776</v>
      </c>
      <c r="E650" t="n">
        <v>7.449715296383836</v>
      </c>
      <c r="F650" t="n">
        <v>92.66484180019657</v>
      </c>
      <c r="G650" t="n">
        <v>1842.637376402291</v>
      </c>
      <c r="H650" t="n">
        <v>267917.7153685776</v>
      </c>
      <c r="I650" t="n">
        <v>213179.9449592052</v>
      </c>
      <c r="J650" t="n">
        <v>1374.758749283613</v>
      </c>
      <c r="K650" t="n">
        <v>1993.027321387681</v>
      </c>
      <c r="L650" t="n">
        <v>-1443.612848134847</v>
      </c>
      <c r="M650" t="n">
        <v>1.248212472310463</v>
      </c>
      <c r="N650" t="n">
        <v>10.74995938800824</v>
      </c>
      <c r="O650" t="n">
        <v>396.7382364755784</v>
      </c>
      <c r="P650" t="n">
        <v>0.6548721467803068</v>
      </c>
      <c r="Q650" t="n">
        <v>9.070712577100521</v>
      </c>
      <c r="R650" t="n">
        <v>175.1801490490778</v>
      </c>
      <c r="S650" t="n">
        <v>65.24334683668276</v>
      </c>
      <c r="T650" t="n">
        <v>852.9951018170592</v>
      </c>
      <c r="U650" t="n">
        <v>19897.27726930384</v>
      </c>
      <c r="V650" t="n">
        <v>365.9666666666667</v>
      </c>
      <c r="W650" t="n">
        <v>681</v>
      </c>
      <c r="X650" t="n">
        <v>294.2666666666667</v>
      </c>
      <c r="Y650" t="n">
        <v>3.7</v>
      </c>
      <c r="Z650" t="n">
        <v>0.3480863906174806</v>
      </c>
      <c r="AA650" t="n">
        <v>4.005958881957773</v>
      </c>
      <c r="AB650" t="n">
        <v>147.9303827798815</v>
      </c>
      <c r="AC650" t="n">
        <v>3446.63644519906</v>
      </c>
      <c r="AD650" t="n">
        <v>4109.225606274301</v>
      </c>
      <c r="AE650" t="n">
        <v>1.171044737130966</v>
      </c>
      <c r="AF650" t="n">
        <v>16.51481134016596</v>
      </c>
      <c r="AG650" t="n">
        <v>194.4161454709801</v>
      </c>
      <c r="AH650" t="n">
        <v>43856.79117671489</v>
      </c>
      <c r="AI650" t="n">
        <v>28354.80447779277</v>
      </c>
      <c r="AJ650" t="n">
        <v>-109.1739440194229</v>
      </c>
      <c r="AK650" t="n">
        <v>-96.76679560108909</v>
      </c>
      <c r="AL650" t="n">
        <v>48.21126286246049</v>
      </c>
      <c r="AM650" t="n">
        <v>0.5933403255301568</v>
      </c>
      <c r="AN650" t="n">
        <v>1.679246810907721</v>
      </c>
      <c r="AO650" t="n">
        <v>221.5580874265006</v>
      </c>
      <c r="AP650" t="n">
        <v>1064011.136272096</v>
      </c>
      <c r="AQ650" t="n">
        <v>0.2227979387258567</v>
      </c>
      <c r="AR650" t="n">
        <v>0.2125581736547843</v>
      </c>
      <c r="AS650" t="n">
        <v>0.112674480774387</v>
      </c>
      <c r="AT650" t="n">
        <v>0.2518907711435522</v>
      </c>
      <c r="AU650" t="n">
        <v>0.2000786357014198</v>
      </c>
      <c r="AV650" t="n">
        <v>6.450655923695156</v>
      </c>
      <c r="AW650" t="n">
        <v>71.64888979154236</v>
      </c>
      <c r="AX650" t="n">
        <v>2698.571373053714</v>
      </c>
      <c r="AY650" t="n">
        <v>175177.2048829217</v>
      </c>
      <c r="AZ650" t="n">
        <v>195261.2483401528</v>
      </c>
      <c r="BA650" t="n">
        <v>15019.58625546889</v>
      </c>
      <c r="BB650" t="n">
        <v>39310.96671136974</v>
      </c>
      <c r="BC650" t="n">
        <v>54330.55296683863</v>
      </c>
      <c r="BD650" t="n">
        <v>1.248212472310463</v>
      </c>
      <c r="BE650" t="n">
        <v>0.6548721467803068</v>
      </c>
      <c r="BF650" t="n">
        <v>10.74995938800824</v>
      </c>
      <c r="BG650" t="n">
        <v>9.070712577100521</v>
      </c>
      <c r="BH650" t="n">
        <v>396.7382364755784</v>
      </c>
      <c r="BI650" t="n">
        <v>175.1801490490778</v>
      </c>
      <c r="BJ650" t="n">
        <v>38031.03775691273</v>
      </c>
      <c r="BK650" t="n">
        <v>19714.29021369057</v>
      </c>
      <c r="BL650" t="n">
        <v>24378.36647597259</v>
      </c>
      <c r="BM650" t="n">
        <v>21461.09857509901</v>
      </c>
      <c r="BN650" t="n">
        <v>26471.77180119372</v>
      </c>
      <c r="BO650" t="n">
        <v>11874.05471086661</v>
      </c>
      <c r="BP650" t="n">
        <v>0.1119847783190064</v>
      </c>
      <c r="BQ650" t="n">
        <v>1.08059086973029</v>
      </c>
      <c r="BR650" t="n">
        <v>65.08016653720651</v>
      </c>
      <c r="BS650" t="n">
        <v>3309.262689161088</v>
      </c>
      <c r="BT650" t="n">
        <v>2271.691844763168</v>
      </c>
      <c r="BU650" t="n">
        <v>4216.436814150763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207.1</v>
      </c>
      <c r="C651" t="n">
        <v>77.93333333333334</v>
      </c>
      <c r="D651" t="n">
        <v>770.7711469024847</v>
      </c>
      <c r="E651" t="n">
        <v>7.444236992848673</v>
      </c>
      <c r="F651" t="n">
        <v>92.62651865029849</v>
      </c>
      <c r="G651" t="n">
        <v>1841.579895721012</v>
      </c>
      <c r="H651" t="n">
        <v>267944.2962217546</v>
      </c>
      <c r="I651" t="n">
        <v>213566.2544563473</v>
      </c>
      <c r="J651" t="n">
        <v>1402.753386085179</v>
      </c>
      <c r="K651" t="n">
        <v>1993.027321387681</v>
      </c>
      <c r="L651" t="n">
        <v>-1443.612848134847</v>
      </c>
      <c r="M651" t="n">
        <v>1.251681284100161</v>
      </c>
      <c r="N651" t="n">
        <v>10.30762539274093</v>
      </c>
      <c r="O651" t="n">
        <v>389.1456021385526</v>
      </c>
      <c r="P651" t="n">
        <v>0.6539213762059516</v>
      </c>
      <c r="Q651" t="n">
        <v>9.065385350855228</v>
      </c>
      <c r="R651" t="n">
        <v>188.8888723481553</v>
      </c>
      <c r="S651" t="n">
        <v>65.34705411021199</v>
      </c>
      <c r="T651" t="n">
        <v>853.4779843320937</v>
      </c>
      <c r="U651" t="n">
        <v>19926.94993107439</v>
      </c>
      <c r="V651" t="n">
        <v>366.6333333333333</v>
      </c>
      <c r="W651" t="n">
        <v>681.4</v>
      </c>
      <c r="X651" t="n">
        <v>295.0333333333334</v>
      </c>
      <c r="Y651" t="n">
        <v>3.7</v>
      </c>
      <c r="Z651" t="n">
        <v>0.3486669589179056</v>
      </c>
      <c r="AA651" t="n">
        <v>4.010828578141449</v>
      </c>
      <c r="AB651" t="n">
        <v>148.0349884002544</v>
      </c>
      <c r="AC651" t="n">
        <v>3446.998676926759</v>
      </c>
      <c r="AD651" t="n">
        <v>4109.625177663761</v>
      </c>
      <c r="AE651" t="n">
        <v>1.171271818540387</v>
      </c>
      <c r="AF651" t="n">
        <v>16.51672229698189</v>
      </c>
      <c r="AG651" t="n">
        <v>194.4662407100737</v>
      </c>
      <c r="AH651" t="n">
        <v>43857.14721699097</v>
      </c>
      <c r="AI651" t="n">
        <v>28355.1823946798</v>
      </c>
      <c r="AJ651" t="n">
        <v>-131.2178869778</v>
      </c>
      <c r="AK651" t="n">
        <v>-72.07633410209341</v>
      </c>
      <c r="AL651" t="n">
        <v>49.68725877168883</v>
      </c>
      <c r="AM651" t="n">
        <v>0.5977599078942095</v>
      </c>
      <c r="AN651" t="n">
        <v>1.242240041885702</v>
      </c>
      <c r="AO651" t="n">
        <v>200.2567297903973</v>
      </c>
      <c r="AP651" t="n">
        <v>1063193.157412489</v>
      </c>
      <c r="AQ651" t="n">
        <v>0.2226271605245695</v>
      </c>
      <c r="AR651" t="n">
        <v>0.2121887445086682</v>
      </c>
      <c r="AS651" t="n">
        <v>0.1126677409030691</v>
      </c>
      <c r="AT651" t="n">
        <v>0.2519423599428119</v>
      </c>
      <c r="AU651" t="n">
        <v>0.2005739941208811</v>
      </c>
      <c r="AV651" t="n">
        <v>6.45100249575152</v>
      </c>
      <c r="AW651" t="n">
        <v>71.65911918638322</v>
      </c>
      <c r="AX651" t="n">
        <v>2698.922258213753</v>
      </c>
      <c r="AY651" t="n">
        <v>175177.5773623319</v>
      </c>
      <c r="AZ651" t="n">
        <v>195249.7116955419</v>
      </c>
      <c r="BA651" t="n">
        <v>15407.70238282373</v>
      </c>
      <c r="BB651" t="n">
        <v>39771.11001659887</v>
      </c>
      <c r="BC651" t="n">
        <v>55178.8123994226</v>
      </c>
      <c r="BD651" t="n">
        <v>1.251681284100161</v>
      </c>
      <c r="BE651" t="n">
        <v>0.6539213762059516</v>
      </c>
      <c r="BF651" t="n">
        <v>10.30762539274093</v>
      </c>
      <c r="BG651" t="n">
        <v>9.065385350855228</v>
      </c>
      <c r="BH651" t="n">
        <v>389.1456021385526</v>
      </c>
      <c r="BI651" t="n">
        <v>188.8888723481553</v>
      </c>
      <c r="BJ651" t="n">
        <v>38144.19194860656</v>
      </c>
      <c r="BK651" t="n">
        <v>19684.29085871762</v>
      </c>
      <c r="BL651" t="n">
        <v>23301.21618133086</v>
      </c>
      <c r="BM651" t="n">
        <v>21448.12597208605</v>
      </c>
      <c r="BN651" t="n">
        <v>25977.88911304605</v>
      </c>
      <c r="BO651" t="n">
        <v>12765.77434511851</v>
      </c>
      <c r="BP651" t="n">
        <v>0.1137018155300349</v>
      </c>
      <c r="BQ651" t="n">
        <v>1.058200957702659</v>
      </c>
      <c r="BR651" t="n">
        <v>64.43476434006378</v>
      </c>
      <c r="BS651" t="n">
        <v>3364.078666510051</v>
      </c>
      <c r="BT651" t="n">
        <v>2217.169016774352</v>
      </c>
      <c r="BU651" t="n">
        <v>4174.454946209769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207.1</v>
      </c>
      <c r="C652" t="n">
        <v>78</v>
      </c>
      <c r="D652" t="n">
        <v>770.819261441757</v>
      </c>
      <c r="E652" t="n">
        <v>7.440209577088583</v>
      </c>
      <c r="F652" t="n">
        <v>92.61112460961492</v>
      </c>
      <c r="G652" t="n">
        <v>1840.473295051515</v>
      </c>
      <c r="H652" t="n">
        <v>267912.2895605781</v>
      </c>
      <c r="I652" t="n">
        <v>213895.609448505</v>
      </c>
      <c r="J652" t="n">
        <v>1417.424625262052</v>
      </c>
      <c r="K652" t="n">
        <v>1993.027321387681</v>
      </c>
      <c r="L652" t="n">
        <v>-1443.612848134847</v>
      </c>
      <c r="M652" t="n">
        <v>1.266493131406107</v>
      </c>
      <c r="N652" t="n">
        <v>9.794014953294051</v>
      </c>
      <c r="O652" t="n">
        <v>386.476371502592</v>
      </c>
      <c r="P652" t="n">
        <v>0.7011202896232479</v>
      </c>
      <c r="Q652" t="n">
        <v>9.065385350855228</v>
      </c>
      <c r="R652" t="n">
        <v>184.1168775216533</v>
      </c>
      <c r="S652" t="n">
        <v>65.45036646901791</v>
      </c>
      <c r="T652" t="n">
        <v>854.0055130329392</v>
      </c>
      <c r="U652" t="n">
        <v>19949.65231428763</v>
      </c>
      <c r="V652" t="n">
        <v>367.1</v>
      </c>
      <c r="W652" t="n">
        <v>681.8333333333333</v>
      </c>
      <c r="X652" t="n">
        <v>295.5</v>
      </c>
      <c r="Y652" t="n">
        <v>3.7</v>
      </c>
      <c r="Z652" t="n">
        <v>0.3489195751996571</v>
      </c>
      <c r="AA652" t="n">
        <v>4.016216990907223</v>
      </c>
      <c r="AB652" t="n">
        <v>148.0859132944909</v>
      </c>
      <c r="AC652" t="n">
        <v>3447.391316158901</v>
      </c>
      <c r="AD652" t="n">
        <v>4109.739934483648</v>
      </c>
      <c r="AE652" t="n">
        <v>1.171371269807328</v>
      </c>
      <c r="AF652" t="n">
        <v>16.51883253456494</v>
      </c>
      <c r="AG652" t="n">
        <v>194.4923873329247</v>
      </c>
      <c r="AH652" t="n">
        <v>43857.48005582757</v>
      </c>
      <c r="AI652" t="n">
        <v>28355.2886570644</v>
      </c>
      <c r="AJ652" t="n">
        <v>-149.2209506438583</v>
      </c>
      <c r="AK652" t="n">
        <v>-62.37937033665025</v>
      </c>
      <c r="AL652" t="n">
        <v>24.16143063112038</v>
      </c>
      <c r="AM652" t="n">
        <v>0.5653728417828596</v>
      </c>
      <c r="AN652" t="n">
        <v>0.7286296024388289</v>
      </c>
      <c r="AO652" t="n">
        <v>202.3594939809387</v>
      </c>
      <c r="AP652" t="n">
        <v>1064011.060592573</v>
      </c>
      <c r="AQ652" t="n">
        <v>0.2229068116110252</v>
      </c>
      <c r="AR652" t="n">
        <v>0.2119140728319494</v>
      </c>
      <c r="AS652" t="n">
        <v>0.1125347796294901</v>
      </c>
      <c r="AT652" t="n">
        <v>0.2518585550524225</v>
      </c>
      <c r="AU652" t="n">
        <v>0.2007857808751128</v>
      </c>
      <c r="AV652" t="n">
        <v>6.450104905594957</v>
      </c>
      <c r="AW652" t="n">
        <v>71.66639298200654</v>
      </c>
      <c r="AX652" t="n">
        <v>2699.404950487224</v>
      </c>
      <c r="AY652" t="n">
        <v>175194.2261540816</v>
      </c>
      <c r="AZ652" t="n">
        <v>195252.390184223</v>
      </c>
      <c r="BA652" t="n">
        <v>14696.41758551979</v>
      </c>
      <c r="BB652" t="n">
        <v>41678.08496245425</v>
      </c>
      <c r="BC652" t="n">
        <v>56374.50254797404</v>
      </c>
      <c r="BD652" t="n">
        <v>1.266493131406107</v>
      </c>
      <c r="BE652" t="n">
        <v>0.7011202896232479</v>
      </c>
      <c r="BF652" t="n">
        <v>9.794014953294051</v>
      </c>
      <c r="BG652" t="n">
        <v>9.065385350855228</v>
      </c>
      <c r="BH652" t="n">
        <v>386.476371502592</v>
      </c>
      <c r="BI652" t="n">
        <v>184.1168775216533</v>
      </c>
      <c r="BJ652" t="n">
        <v>38616.21012193202</v>
      </c>
      <c r="BK652" t="n">
        <v>21188.40742392379</v>
      </c>
      <c r="BL652" t="n">
        <v>22047.67706522698</v>
      </c>
      <c r="BM652" t="n">
        <v>21448.12597208605</v>
      </c>
      <c r="BN652" t="n">
        <v>25804.38524300605</v>
      </c>
      <c r="BO652" t="n">
        <v>12453.60888987377</v>
      </c>
      <c r="BP652" t="n">
        <v>0.1150516183563266</v>
      </c>
      <c r="BQ652" t="n">
        <v>0.9548893552542802</v>
      </c>
      <c r="BR652" t="n">
        <v>65.2292149806693</v>
      </c>
      <c r="BS652" t="n">
        <v>3407.093656555214</v>
      </c>
      <c r="BT652" t="n">
        <v>1964.656295702071</v>
      </c>
      <c r="BU652" t="n">
        <v>4226.328079065099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207.1</v>
      </c>
      <c r="C653" t="n">
        <v>78</v>
      </c>
      <c r="D653" t="n">
        <v>770.8649171504588</v>
      </c>
      <c r="E653" t="n">
        <v>7.439689031863206</v>
      </c>
      <c r="F653" t="n">
        <v>92.60105005877013</v>
      </c>
      <c r="G653" t="n">
        <v>1838.266043474187</v>
      </c>
      <c r="H653" t="n">
        <v>267825.0545502839</v>
      </c>
      <c r="I653" t="n">
        <v>214232.6003895063</v>
      </c>
      <c r="J653" t="n">
        <v>1419.369419841169</v>
      </c>
      <c r="K653" t="n">
        <v>1993.027321387681</v>
      </c>
      <c r="L653" t="n">
        <v>-1443.612848134847</v>
      </c>
      <c r="M653" t="n">
        <v>1.262244352914927</v>
      </c>
      <c r="N653" t="n">
        <v>9.629414449988376</v>
      </c>
      <c r="O653" t="n">
        <v>410.6827152513356</v>
      </c>
      <c r="P653" t="n">
        <v>0.7242077042883827</v>
      </c>
      <c r="Q653" t="n">
        <v>9.011188319192796</v>
      </c>
      <c r="R653" t="n">
        <v>197.626049362893</v>
      </c>
      <c r="S653" t="n">
        <v>65.48856351136108</v>
      </c>
      <c r="T653" t="n">
        <v>854.2373177092823</v>
      </c>
      <c r="U653" t="n">
        <v>19999.66923518919</v>
      </c>
      <c r="V653" t="n">
        <v>367.4666666666667</v>
      </c>
      <c r="W653" t="n">
        <v>682.1333333333333</v>
      </c>
      <c r="X653" t="n">
        <v>295.9333333333333</v>
      </c>
      <c r="Y653" t="n">
        <v>3.7</v>
      </c>
      <c r="Z653" t="n">
        <v>0.3490425545769263</v>
      </c>
      <c r="AA653" t="n">
        <v>4.017916398557224</v>
      </c>
      <c r="AB653" t="n">
        <v>148.1705971099948</v>
      </c>
      <c r="AC653" t="n">
        <v>3447.755552606389</v>
      </c>
      <c r="AD653" t="n">
        <v>4110.031688061518</v>
      </c>
      <c r="AE653" t="n">
        <v>1.171419851168211</v>
      </c>
      <c r="AF653" t="n">
        <v>16.51949939882947</v>
      </c>
      <c r="AG653" t="n">
        <v>194.5305997720255</v>
      </c>
      <c r="AH653" t="n">
        <v>43857.77486036495</v>
      </c>
      <c r="AI653" t="n">
        <v>28355.57990173337</v>
      </c>
      <c r="AJ653" t="n">
        <v>-142.0865477073911</v>
      </c>
      <c r="AK653" t="n">
        <v>-63.63212637772485</v>
      </c>
      <c r="AL653" t="n">
        <v>11.10478029142238</v>
      </c>
      <c r="AM653" t="n">
        <v>0.5380366486265447</v>
      </c>
      <c r="AN653" t="n">
        <v>0.618226130795587</v>
      </c>
      <c r="AO653" t="n">
        <v>213.0566658884426</v>
      </c>
      <c r="AP653" t="n">
        <v>1065276.763513685</v>
      </c>
      <c r="AQ653" t="n">
        <v>0.2225872596165296</v>
      </c>
      <c r="AR653" t="n">
        <v>0.2125024053279057</v>
      </c>
      <c r="AS653" t="n">
        <v>0.1126431084989473</v>
      </c>
      <c r="AT653" t="n">
        <v>0.251455782808584</v>
      </c>
      <c r="AU653" t="n">
        <v>0.2008114437480333</v>
      </c>
      <c r="AV653" t="n">
        <v>6.450339784140323</v>
      </c>
      <c r="AW653" t="n">
        <v>71.64282794494696</v>
      </c>
      <c r="AX653" t="n">
        <v>2699.100103223375</v>
      </c>
      <c r="AY653" t="n">
        <v>175202.9905478628</v>
      </c>
      <c r="AZ653" t="n">
        <v>195270.0717822422</v>
      </c>
      <c r="BA653" t="n">
        <v>15524.92854289138</v>
      </c>
      <c r="BB653" t="n">
        <v>42336.84995481385</v>
      </c>
      <c r="BC653" t="n">
        <v>57861.77849770525</v>
      </c>
      <c r="BD653" t="n">
        <v>1.262244352914927</v>
      </c>
      <c r="BE653" t="n">
        <v>0.7242077042883827</v>
      </c>
      <c r="BF653" t="n">
        <v>9.629414449988376</v>
      </c>
      <c r="BG653" t="n">
        <v>9.011188319192796</v>
      </c>
      <c r="BH653" t="n">
        <v>410.6827152513356</v>
      </c>
      <c r="BI653" t="n">
        <v>197.626049362893</v>
      </c>
      <c r="BJ653" t="n">
        <v>38480.87802943094</v>
      </c>
      <c r="BK653" t="n">
        <v>21924.14815038058</v>
      </c>
      <c r="BL653" t="n">
        <v>21645.26792047437</v>
      </c>
      <c r="BM653" t="n">
        <v>21315.62709923079</v>
      </c>
      <c r="BN653" t="n">
        <v>27383.29799416441</v>
      </c>
      <c r="BO653" t="n">
        <v>13334.77474867183</v>
      </c>
      <c r="BP653" t="n">
        <v>0.1149354662984717</v>
      </c>
      <c r="BQ653" t="n">
        <v>0.9024146142599687</v>
      </c>
      <c r="BR653" t="n">
        <v>66.56548015484597</v>
      </c>
      <c r="BS653" t="n">
        <v>3403.393981208416</v>
      </c>
      <c r="BT653" t="n">
        <v>1836.368014557382</v>
      </c>
      <c r="BU653" t="n">
        <v>4313.488954922111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207.1</v>
      </c>
      <c r="C654" t="n">
        <v>78</v>
      </c>
      <c r="D654" t="n">
        <v>770.8955743697469</v>
      </c>
      <c r="E654" t="n">
        <v>7.439822455997458</v>
      </c>
      <c r="F654" t="n">
        <v>92.59755928011414</v>
      </c>
      <c r="G654" t="n">
        <v>1840.710672545123</v>
      </c>
      <c r="H654" t="n">
        <v>267813.5599973912</v>
      </c>
      <c r="I654" t="n">
        <v>214147.0418563759</v>
      </c>
      <c r="J654" t="n">
        <v>1404.357943117678</v>
      </c>
      <c r="K654" t="n">
        <v>1993.027321387681</v>
      </c>
      <c r="L654" t="n">
        <v>-1443.612848134847</v>
      </c>
      <c r="M654" t="n">
        <v>1.260119963669337</v>
      </c>
      <c r="N654" t="n">
        <v>9.620464283893289</v>
      </c>
      <c r="O654" t="n">
        <v>417.1039312457472</v>
      </c>
      <c r="P654" t="n">
        <v>0.724979493282607</v>
      </c>
      <c r="Q654" t="n">
        <v>8.990269473673067</v>
      </c>
      <c r="R654" t="n">
        <v>207.5796662125139</v>
      </c>
      <c r="S654" t="n">
        <v>65.49145968960089</v>
      </c>
      <c r="T654" t="n">
        <v>855.1657976316488</v>
      </c>
      <c r="U654" t="n">
        <v>20031.34787870013</v>
      </c>
      <c r="V654" t="n">
        <v>367.6666666666666</v>
      </c>
      <c r="W654" t="n">
        <v>682.5333333333333</v>
      </c>
      <c r="X654" t="n">
        <v>296.3</v>
      </c>
      <c r="Y654" t="n">
        <v>3.7</v>
      </c>
      <c r="Z654" t="n">
        <v>0.3490708778662759</v>
      </c>
      <c r="AA654" t="n">
        <v>4.018021189235001</v>
      </c>
      <c r="AB654" t="n">
        <v>148.2803692243874</v>
      </c>
      <c r="AC654" t="n">
        <v>3447.903923549255</v>
      </c>
      <c r="AD654" t="n">
        <v>4110.288430607775</v>
      </c>
      <c r="AE654" t="n">
        <v>1.171431373781848</v>
      </c>
      <c r="AF654" t="n">
        <v>16.51954270976758</v>
      </c>
      <c r="AG654" t="n">
        <v>194.5768002585394</v>
      </c>
      <c r="AH654" t="n">
        <v>43857.90067464589</v>
      </c>
      <c r="AI654" t="n">
        <v>28355.83531602055</v>
      </c>
      <c r="AJ654" t="n">
        <v>-145.4603541480267</v>
      </c>
      <c r="AK654" t="n">
        <v>-80.60027588332615</v>
      </c>
      <c r="AL654" t="n">
        <v>18.00262029482638</v>
      </c>
      <c r="AM654" t="n">
        <v>0.5351404703867301</v>
      </c>
      <c r="AN654" t="n">
        <v>0.6301948102202296</v>
      </c>
      <c r="AO654" t="n">
        <v>209.5242650332332</v>
      </c>
      <c r="AP654" t="n">
        <v>1065230.374703321</v>
      </c>
      <c r="AQ654" t="n">
        <v>0.2224921715110309</v>
      </c>
      <c r="AR654" t="n">
        <v>0.2124749769623833</v>
      </c>
      <c r="AS654" t="n">
        <v>0.1124839542901536</v>
      </c>
      <c r="AT654" t="n">
        <v>0.2513823996437793</v>
      </c>
      <c r="AU654" t="n">
        <v>0.2011664975926529</v>
      </c>
      <c r="AV654" t="n">
        <v>6.450637561642488</v>
      </c>
      <c r="AW654" t="n">
        <v>71.64450440255561</v>
      </c>
      <c r="AX654" t="n">
        <v>2699.297856989819</v>
      </c>
      <c r="AY654" t="n">
        <v>175206.6693655962</v>
      </c>
      <c r="AZ654" t="n">
        <v>195276.5672840496</v>
      </c>
      <c r="BA654" t="n">
        <v>16182.1686019227</v>
      </c>
      <c r="BB654" t="n">
        <v>42320.08442956656</v>
      </c>
      <c r="BC654" t="n">
        <v>58502.25303148925</v>
      </c>
      <c r="BD654" t="n">
        <v>1.260119963669337</v>
      </c>
      <c r="BE654" t="n">
        <v>0.724979493282607</v>
      </c>
      <c r="BF654" t="n">
        <v>9.620464283893289</v>
      </c>
      <c r="BG654" t="n">
        <v>8.990269473673067</v>
      </c>
      <c r="BH654" t="n">
        <v>417.1039312457472</v>
      </c>
      <c r="BI654" t="n">
        <v>207.5796662125139</v>
      </c>
      <c r="BJ654" t="n">
        <v>38413.2119831804</v>
      </c>
      <c r="BK654" t="n">
        <v>21948.74649343615</v>
      </c>
      <c r="BL654" t="n">
        <v>21623.38688966714</v>
      </c>
      <c r="BM654" t="n">
        <v>21264.47532872779</v>
      </c>
      <c r="BN654" t="n">
        <v>27802.33301673248</v>
      </c>
      <c r="BO654" t="n">
        <v>13983.99475691879</v>
      </c>
      <c r="BP654" t="n">
        <v>0.1148773902695442</v>
      </c>
      <c r="BQ654" t="n">
        <v>0.9004544615599169</v>
      </c>
      <c r="BR654" t="n">
        <v>65.31210937404319</v>
      </c>
      <c r="BS654" t="n">
        <v>3401.544143535018</v>
      </c>
      <c r="BT654" t="n">
        <v>1831.575906661166</v>
      </c>
      <c r="BU654" t="n">
        <v>4231.793958155771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207.1</v>
      </c>
      <c r="C655" t="n">
        <v>78</v>
      </c>
      <c r="D655" t="n">
        <v>770.9209448905486</v>
      </c>
      <c r="E655" t="n">
        <v>7.439989984964003</v>
      </c>
      <c r="F655" t="n">
        <v>92.62394547774532</v>
      </c>
      <c r="G655" t="n">
        <v>1841.664365090525</v>
      </c>
      <c r="H655" t="n">
        <v>267687.49623113</v>
      </c>
      <c r="I655" t="n">
        <v>214195.7752053408</v>
      </c>
      <c r="J655" t="n">
        <v>1391.725792080356</v>
      </c>
      <c r="K655" t="n">
        <v>1993.027321387681</v>
      </c>
      <c r="L655" t="n">
        <v>-1443.612848134847</v>
      </c>
      <c r="M655" t="n">
        <v>1.341925040726216</v>
      </c>
      <c r="N655" t="n">
        <v>9.725572315789927</v>
      </c>
      <c r="O655" t="n">
        <v>417.238398926391</v>
      </c>
      <c r="P655" t="n">
        <v>0.6940889791958418</v>
      </c>
      <c r="Q655" t="n">
        <v>8.936749393542019</v>
      </c>
      <c r="R655" t="n">
        <v>206.8124433396726</v>
      </c>
      <c r="S655" t="n">
        <v>65.63639687211852</v>
      </c>
      <c r="T655" t="n">
        <v>855.8895696842158</v>
      </c>
      <c r="U655" t="n">
        <v>20041.21640598406</v>
      </c>
      <c r="V655" t="n">
        <v>368.1</v>
      </c>
      <c r="W655" t="n">
        <v>683.1</v>
      </c>
      <c r="X655" t="n">
        <v>296.7333333333333</v>
      </c>
      <c r="Y655" t="n">
        <v>3.7</v>
      </c>
      <c r="Z655" t="n">
        <v>0.3493709750331232</v>
      </c>
      <c r="AA655" t="n">
        <v>4.01832801533372</v>
      </c>
      <c r="AB655" t="n">
        <v>148.3241378339538</v>
      </c>
      <c r="AC655" t="n">
        <v>3448.020548531436</v>
      </c>
      <c r="AD655" t="n">
        <v>4110.48599870788</v>
      </c>
      <c r="AE655" t="n">
        <v>1.171548957175649</v>
      </c>
      <c r="AF655" t="n">
        <v>16.51966480518473</v>
      </c>
      <c r="AG655" t="n">
        <v>194.5968280290621</v>
      </c>
      <c r="AH655" t="n">
        <v>43858.00825968174</v>
      </c>
      <c r="AI655" t="n">
        <v>28356.03166771389</v>
      </c>
      <c r="AJ655" t="n">
        <v>-161.8994358954142</v>
      </c>
      <c r="AK655" t="n">
        <v>-90.08871268447498</v>
      </c>
      <c r="AL655" t="n">
        <v>13.45398293925243</v>
      </c>
      <c r="AM655" t="n">
        <v>0.6478360615303742</v>
      </c>
      <c r="AN655" t="n">
        <v>0.7888229222479162</v>
      </c>
      <c r="AO655" t="n">
        <v>210.4259555867183</v>
      </c>
      <c r="AP655" t="n">
        <v>1065238.676411179</v>
      </c>
      <c r="AQ655" t="n">
        <v>0.222633610886168</v>
      </c>
      <c r="AR655" t="n">
        <v>0.2123374848234732</v>
      </c>
      <c r="AS655" t="n">
        <v>0.1127249959032799</v>
      </c>
      <c r="AT655" t="n">
        <v>0.2514190086519323</v>
      </c>
      <c r="AU655" t="n">
        <v>0.2008848997351465</v>
      </c>
      <c r="AV655" t="n">
        <v>6.450743616163352</v>
      </c>
      <c r="AW655" t="n">
        <v>71.65501447830368</v>
      </c>
      <c r="AX655" t="n">
        <v>2699.738004306476</v>
      </c>
      <c r="AY655" t="n">
        <v>175218.6251207779</v>
      </c>
      <c r="AZ655" t="n">
        <v>195290.9546270905</v>
      </c>
      <c r="BA655" t="n">
        <v>16255.40591005812</v>
      </c>
      <c r="BB655" t="n">
        <v>41095.60639082211</v>
      </c>
      <c r="BC655" t="n">
        <v>57351.01230088023</v>
      </c>
      <c r="BD655" t="n">
        <v>1.341925040726216</v>
      </c>
      <c r="BE655" t="n">
        <v>0.6940889791958418</v>
      </c>
      <c r="BF655" t="n">
        <v>9.725572315789927</v>
      </c>
      <c r="BG655" t="n">
        <v>8.936749393542019</v>
      </c>
      <c r="BH655" t="n">
        <v>417.238398926391</v>
      </c>
      <c r="BI655" t="n">
        <v>206.8124433396726</v>
      </c>
      <c r="BJ655" t="n">
        <v>41022.52398454055</v>
      </c>
      <c r="BK655" t="n">
        <v>20963.43144328657</v>
      </c>
      <c r="BL655" t="n">
        <v>21880.32826506694</v>
      </c>
      <c r="BM655" t="n">
        <v>21133.6386431661</v>
      </c>
      <c r="BN655" t="n">
        <v>27811.26216045596</v>
      </c>
      <c r="BO655" t="n">
        <v>13933.91388078111</v>
      </c>
      <c r="BP655" t="n">
        <v>0.1198412415455567</v>
      </c>
      <c r="BQ655" t="n">
        <v>0.9226400586870375</v>
      </c>
      <c r="BR655" t="n">
        <v>64.98546440783507</v>
      </c>
      <c r="BS655" t="n">
        <v>3559.874618530608</v>
      </c>
      <c r="BT655" t="n">
        <v>1885.809610185496</v>
      </c>
      <c r="BU655" t="n">
        <v>4210.527555317576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207.1</v>
      </c>
      <c r="C656" t="n">
        <v>78</v>
      </c>
      <c r="D656" t="n">
        <v>770.9398692153302</v>
      </c>
      <c r="E656" t="n">
        <v>7.439358515413995</v>
      </c>
      <c r="F656" t="n">
        <v>92.65109575837991</v>
      </c>
      <c r="G656" t="n">
        <v>1841.907162371909</v>
      </c>
      <c r="H656" t="n">
        <v>267581.4123782977</v>
      </c>
      <c r="I656" t="n">
        <v>214252.6562145108</v>
      </c>
      <c r="J656" t="n">
        <v>1413.708176939683</v>
      </c>
      <c r="K656" t="n">
        <v>1993.027321387681</v>
      </c>
      <c r="L656" t="n">
        <v>-1425.622216050487</v>
      </c>
      <c r="M656" t="n">
        <v>1.36557982048906</v>
      </c>
      <c r="N656" t="n">
        <v>10.40309555988788</v>
      </c>
      <c r="O656" t="n">
        <v>386.1634515766293</v>
      </c>
      <c r="P656" t="n">
        <v>0.6980745292866202</v>
      </c>
      <c r="Q656" t="n">
        <v>10.05192122875888</v>
      </c>
      <c r="R656" t="n">
        <v>206.2409832106999</v>
      </c>
      <c r="S656" t="n">
        <v>65.746188927828</v>
      </c>
      <c r="T656" t="n">
        <v>857.8144278118267</v>
      </c>
      <c r="U656" t="n">
        <v>20103.72873938581</v>
      </c>
      <c r="V656" t="n">
        <v>368.7</v>
      </c>
      <c r="W656" t="n">
        <v>683.5</v>
      </c>
      <c r="X656" t="n">
        <v>297.5666666666667</v>
      </c>
      <c r="Y656" t="n">
        <v>3.7</v>
      </c>
      <c r="Z656" t="n">
        <v>0.3497220266184752</v>
      </c>
      <c r="AA656" t="n">
        <v>4.018902400484381</v>
      </c>
      <c r="AB656" t="n">
        <v>148.926278423222</v>
      </c>
      <c r="AC656" t="n">
        <v>3448.090147757898</v>
      </c>
      <c r="AD656" t="n">
        <v>4110.647761399874</v>
      </c>
      <c r="AE656" t="n">
        <v>1.171686436153076</v>
      </c>
      <c r="AF656" t="n">
        <v>16.51989094499994</v>
      </c>
      <c r="AG656" t="n">
        <v>194.8320180054274</v>
      </c>
      <c r="AH656" t="n">
        <v>43858.07394251256</v>
      </c>
      <c r="AI656" t="n">
        <v>28356.19273741457</v>
      </c>
      <c r="AJ656" t="n">
        <v>-164.5226696177112</v>
      </c>
      <c r="AK656" t="n">
        <v>-89.6231194059458</v>
      </c>
      <c r="AL656" t="n">
        <v>56.14039015628739</v>
      </c>
      <c r="AM656" t="n">
        <v>0.6675052912024402</v>
      </c>
      <c r="AN656" t="n">
        <v>0.3511743311290154</v>
      </c>
      <c r="AO656" t="n">
        <v>179.9224683659293</v>
      </c>
      <c r="AP656" t="n">
        <v>1065702.648434242</v>
      </c>
      <c r="AQ656" t="n">
        <v>0.222715407955338</v>
      </c>
      <c r="AR656" t="n">
        <v>0.2124582281454321</v>
      </c>
      <c r="AS656" t="n">
        <v>0.1127056389763715</v>
      </c>
      <c r="AT656" t="n">
        <v>0.2511205322494861</v>
      </c>
      <c r="AU656" t="n">
        <v>0.2010001926733724</v>
      </c>
      <c r="AV656" t="n">
        <v>6.450503208909318</v>
      </c>
      <c r="AW656" t="n">
        <v>71.65309116323697</v>
      </c>
      <c r="AX656" t="n">
        <v>2699.680356650707</v>
      </c>
      <c r="AY656" t="n">
        <v>175220.2616191639</v>
      </c>
      <c r="AZ656" t="n">
        <v>195297.5459390663</v>
      </c>
      <c r="BA656" t="n">
        <v>16277.77341338923</v>
      </c>
      <c r="BB656" t="n">
        <v>43890.35915636182</v>
      </c>
      <c r="BC656" t="n">
        <v>60168.13256975105</v>
      </c>
      <c r="BD656" t="n">
        <v>1.36557982048906</v>
      </c>
      <c r="BE656" t="n">
        <v>0.6980745292866202</v>
      </c>
      <c r="BF656" t="n">
        <v>10.40309555988788</v>
      </c>
      <c r="BG656" t="n">
        <v>10.05192122875888</v>
      </c>
      <c r="BH656" t="n">
        <v>386.1634515766293</v>
      </c>
      <c r="BI656" t="n">
        <v>206.2409832106999</v>
      </c>
      <c r="BJ656" t="n">
        <v>41776.9380180961</v>
      </c>
      <c r="BK656" t="n">
        <v>21090.66585822884</v>
      </c>
      <c r="BL656" t="n">
        <v>23535.42529735934</v>
      </c>
      <c r="BM656" t="n">
        <v>23857.64228107558</v>
      </c>
      <c r="BN656" t="n">
        <v>25790.27562278196</v>
      </c>
      <c r="BO656" t="n">
        <v>13896.62730467175</v>
      </c>
      <c r="BP656" t="n">
        <v>0.1169115551727032</v>
      </c>
      <c r="BQ656" t="n">
        <v>0.9519953851015845</v>
      </c>
      <c r="BR656" t="n">
        <v>62.04382251258451</v>
      </c>
      <c r="BS656" t="n">
        <v>3466.397364987192</v>
      </c>
      <c r="BT656" t="n">
        <v>1957.536748151217</v>
      </c>
      <c r="BU656" t="n">
        <v>4019.23799358766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207.1</v>
      </c>
      <c r="C657" t="n">
        <v>78</v>
      </c>
      <c r="D657" t="n">
        <v>770.9545055207846</v>
      </c>
      <c r="E657" t="n">
        <v>7.437722853166406</v>
      </c>
      <c r="F657" t="n">
        <v>92.60106207456425</v>
      </c>
      <c r="G657" t="n">
        <v>1843.847360831227</v>
      </c>
      <c r="H657" t="n">
        <v>267564.1046953896</v>
      </c>
      <c r="I657" t="n">
        <v>214337.9125587807</v>
      </c>
      <c r="J657" t="n">
        <v>1423.310570975438</v>
      </c>
      <c r="K657" t="n">
        <v>1993.027321387681</v>
      </c>
      <c r="L657" t="n">
        <v>-1416.626900008307</v>
      </c>
      <c r="M657" t="n">
        <v>1.302984256131353</v>
      </c>
      <c r="N657" t="n">
        <v>12.0763561394418</v>
      </c>
      <c r="O657" t="n">
        <v>378.1996774383494</v>
      </c>
      <c r="P657" t="n">
        <v>0.7045902531553436</v>
      </c>
      <c r="Q657" t="n">
        <v>10.50043267005793</v>
      </c>
      <c r="R657" t="n">
        <v>204.7003826348223</v>
      </c>
      <c r="S657" t="n">
        <v>65.83054783674888</v>
      </c>
      <c r="T657" t="n">
        <v>860.2586573316541</v>
      </c>
      <c r="U657" t="n">
        <v>20146.79627256038</v>
      </c>
      <c r="V657" t="n">
        <v>369.1666666666666</v>
      </c>
      <c r="W657" t="n">
        <v>683.8</v>
      </c>
      <c r="X657" t="n">
        <v>298.3</v>
      </c>
      <c r="Y657" t="n">
        <v>3.7</v>
      </c>
      <c r="Z657" t="n">
        <v>0.3505609371568603</v>
      </c>
      <c r="AA657" t="n">
        <v>4.019604824217377</v>
      </c>
      <c r="AB657" t="n">
        <v>149.2429359601975</v>
      </c>
      <c r="AC657" t="n">
        <v>3448.121949499749</v>
      </c>
      <c r="AD657" t="n">
        <v>4110.791169994622</v>
      </c>
      <c r="AE657" t="n">
        <v>1.172015019566633</v>
      </c>
      <c r="AF657" t="n">
        <v>16.52016713564047</v>
      </c>
      <c r="AG657" t="n">
        <v>194.9562166028836</v>
      </c>
      <c r="AH657" t="n">
        <v>43858.09630219034</v>
      </c>
      <c r="AI657" t="n">
        <v>28356.33509444163</v>
      </c>
      <c r="AJ657" t="n">
        <v>-175.9117792094197</v>
      </c>
      <c r="AK657" t="n">
        <v>-90.87546769183906</v>
      </c>
      <c r="AL657" t="n">
        <v>69.62330366805487</v>
      </c>
      <c r="AM657" t="n">
        <v>0.5983940029760102</v>
      </c>
      <c r="AN657" t="n">
        <v>1.57592346938388</v>
      </c>
      <c r="AO657" t="n">
        <v>173.4992948035271</v>
      </c>
      <c r="AP657" t="n">
        <v>1065181.789892037</v>
      </c>
      <c r="AQ657" t="n">
        <v>0.2228317495627072</v>
      </c>
      <c r="AR657" t="n">
        <v>0.2124526701562216</v>
      </c>
      <c r="AS657" t="n">
        <v>0.1124707191284351</v>
      </c>
      <c r="AT657" t="n">
        <v>0.2511811928990334</v>
      </c>
      <c r="AU657" t="n">
        <v>0.2010636682536027</v>
      </c>
      <c r="AV657" t="n">
        <v>6.451407018962146</v>
      </c>
      <c r="AW657" t="n">
        <v>71.6708475788752</v>
      </c>
      <c r="AX657" t="n">
        <v>2700.787632783242</v>
      </c>
      <c r="AY657" t="n">
        <v>175245.7058271414</v>
      </c>
      <c r="AZ657" t="n">
        <v>195327.8935568178</v>
      </c>
      <c r="BA657" t="n">
        <v>16074.37338203563</v>
      </c>
      <c r="BB657" t="n">
        <v>45300.48501237692</v>
      </c>
      <c r="BC657" t="n">
        <v>61374.85839441256</v>
      </c>
      <c r="BD657" t="n">
        <v>1.302984256131353</v>
      </c>
      <c r="BE657" t="n">
        <v>0.7045902531553436</v>
      </c>
      <c r="BF657" t="n">
        <v>12.0763561394418</v>
      </c>
      <c r="BG657" t="n">
        <v>10.50043267005793</v>
      </c>
      <c r="BH657" t="n">
        <v>378.1996774383494</v>
      </c>
      <c r="BI657" t="n">
        <v>204.7003826348223</v>
      </c>
      <c r="BJ657" t="n">
        <v>39778.40458431247</v>
      </c>
      <c r="BK657" t="n">
        <v>21298.43454909843</v>
      </c>
      <c r="BL657" t="n">
        <v>27624.68888260831</v>
      </c>
      <c r="BM657" t="n">
        <v>24953.05442648113</v>
      </c>
      <c r="BN657" t="n">
        <v>25272.98883467591</v>
      </c>
      <c r="BO657" t="n">
        <v>13796.28490508277</v>
      </c>
      <c r="BP657" t="n">
        <v>0.1110070424760484</v>
      </c>
      <c r="BQ657" t="n">
        <v>1.049300704791879</v>
      </c>
      <c r="BR657" t="n">
        <v>61.78741997409567</v>
      </c>
      <c r="BS657" t="n">
        <v>3277.935692707144</v>
      </c>
      <c r="BT657" t="n">
        <v>2195.353147052848</v>
      </c>
      <c r="BU657" t="n">
        <v>4002.676293698351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207.1</v>
      </c>
      <c r="C658" t="n">
        <v>78</v>
      </c>
      <c r="D658" t="n">
        <v>770.9737296887097</v>
      </c>
      <c r="E658" t="n">
        <v>7.431707641950473</v>
      </c>
      <c r="F658" t="n">
        <v>92.58060195775091</v>
      </c>
      <c r="G658" t="n">
        <v>1844.693178433157</v>
      </c>
      <c r="H658" t="n">
        <v>267683.7507534929</v>
      </c>
      <c r="I658" t="n">
        <v>214390.8378836027</v>
      </c>
      <c r="J658" t="n">
        <v>1479.187498930291</v>
      </c>
      <c r="K658" t="n">
        <v>1993.027321387681</v>
      </c>
      <c r="L658" t="n">
        <v>-1416.626900008307</v>
      </c>
      <c r="M658" t="n">
        <v>1.418338573074611</v>
      </c>
      <c r="N658" t="n">
        <v>11.87268302111308</v>
      </c>
      <c r="O658" t="n">
        <v>360.9350557653412</v>
      </c>
      <c r="P658" t="n">
        <v>0.702942176494026</v>
      </c>
      <c r="Q658" t="n">
        <v>12.19158125432642</v>
      </c>
      <c r="R658" t="n">
        <v>198.4159485628767</v>
      </c>
      <c r="S658" t="n">
        <v>66.01128221045413</v>
      </c>
      <c r="T658" t="n">
        <v>864.3384134720743</v>
      </c>
      <c r="U658" t="n">
        <v>20180.31693982894</v>
      </c>
      <c r="V658" t="n">
        <v>369.5</v>
      </c>
      <c r="W658" t="n">
        <v>684.2333333333333</v>
      </c>
      <c r="X658" t="n">
        <v>298.7666666666667</v>
      </c>
      <c r="Y658" t="n">
        <v>3.7</v>
      </c>
      <c r="Z658" t="n">
        <v>0.3511181493147923</v>
      </c>
      <c r="AA658" t="n">
        <v>4.031760513514137</v>
      </c>
      <c r="AB658" t="n">
        <v>149.5084007299425</v>
      </c>
      <c r="AC658" t="n">
        <v>3448.331934626055</v>
      </c>
      <c r="AD658" t="n">
        <v>4110.926258944683</v>
      </c>
      <c r="AE658" t="n">
        <v>1.172232999850991</v>
      </c>
      <c r="AF658" t="n">
        <v>16.52491967991751</v>
      </c>
      <c r="AG658" t="n">
        <v>195.0620841624799</v>
      </c>
      <c r="AH658" t="n">
        <v>43858.26734322721</v>
      </c>
      <c r="AI658" t="n">
        <v>28356.46820766793</v>
      </c>
      <c r="AJ658" t="n">
        <v>-205.2451147962181</v>
      </c>
      <c r="AK658" t="n">
        <v>-44.60655752031986</v>
      </c>
      <c r="AL658" t="n">
        <v>64.96936594196197</v>
      </c>
      <c r="AM658" t="n">
        <v>0.7153963965805847</v>
      </c>
      <c r="AN658" t="n">
        <v>-0.31889823321333</v>
      </c>
      <c r="AO658" t="n">
        <v>162.5191072024645</v>
      </c>
      <c r="AP658" t="n">
        <v>1065745.647635793</v>
      </c>
      <c r="AQ658" t="n">
        <v>0.2228520728990117</v>
      </c>
      <c r="AR658" t="n">
        <v>0.2122641207389458</v>
      </c>
      <c r="AS658" t="n">
        <v>0.1127180208867014</v>
      </c>
      <c r="AT658" t="n">
        <v>0.2510582772991938</v>
      </c>
      <c r="AU658" t="n">
        <v>0.2011075081761473</v>
      </c>
      <c r="AV658" t="n">
        <v>6.450904347353671</v>
      </c>
      <c r="AW658" t="n">
        <v>71.66647820720702</v>
      </c>
      <c r="AX658" t="n">
        <v>2700.545096158391</v>
      </c>
      <c r="AY658" t="n">
        <v>175246.9831978931</v>
      </c>
      <c r="AZ658" t="n">
        <v>195326.9968624723</v>
      </c>
      <c r="BA658" t="n">
        <v>15365.45839648583</v>
      </c>
      <c r="BB658" t="n">
        <v>49695.00035497812</v>
      </c>
      <c r="BC658" t="n">
        <v>65060.45875146396</v>
      </c>
      <c r="BD658" t="n">
        <v>1.418338573074611</v>
      </c>
      <c r="BE658" t="n">
        <v>0.702942176494026</v>
      </c>
      <c r="BF658" t="n">
        <v>11.87268302111308</v>
      </c>
      <c r="BG658" t="n">
        <v>12.19158125432642</v>
      </c>
      <c r="BH658" t="n">
        <v>360.9350557653412</v>
      </c>
      <c r="BI658" t="n">
        <v>198.4159485628767</v>
      </c>
      <c r="BJ658" t="n">
        <v>43470.32552982558</v>
      </c>
      <c r="BK658" t="n">
        <v>21245.80851308798</v>
      </c>
      <c r="BL658" t="n">
        <v>27124.59501390478</v>
      </c>
      <c r="BM658" t="n">
        <v>29091.01725595167</v>
      </c>
      <c r="BN658" t="n">
        <v>24147.47441439004</v>
      </c>
      <c r="BO658" t="n">
        <v>13386.70059044123</v>
      </c>
      <c r="BP658" t="n">
        <v>0.1140365827672476</v>
      </c>
      <c r="BQ658" t="n">
        <v>1.027539625950132</v>
      </c>
      <c r="BR658" t="n">
        <v>58.3334524569381</v>
      </c>
      <c r="BS658" t="n">
        <v>3374.949167857879</v>
      </c>
      <c r="BT658" t="n">
        <v>2141.995472781649</v>
      </c>
      <c r="BU658" t="n">
        <v>3777.513158009916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207.1</v>
      </c>
      <c r="C659" t="n">
        <v>78</v>
      </c>
      <c r="D659" t="n">
        <v>770.9821047876655</v>
      </c>
      <c r="E659" t="n">
        <v>7.429180085971639</v>
      </c>
      <c r="F659" t="n">
        <v>92.58542394755217</v>
      </c>
      <c r="G659" t="n">
        <v>1845.765144483589</v>
      </c>
      <c r="H659" t="n">
        <v>267742.2449836145</v>
      </c>
      <c r="I659" t="n">
        <v>214322.4843361228</v>
      </c>
      <c r="J659" t="n">
        <v>1506.708695311138</v>
      </c>
      <c r="K659" t="n">
        <v>1993.027321387681</v>
      </c>
      <c r="L659" t="n">
        <v>-1416.626900008307</v>
      </c>
      <c r="M659" t="n">
        <v>1.515921895837052</v>
      </c>
      <c r="N659" t="n">
        <v>11.57356673929281</v>
      </c>
      <c r="O659" t="n">
        <v>350.2287128156706</v>
      </c>
      <c r="P659" t="n">
        <v>0.7143509228186542</v>
      </c>
      <c r="Q659" t="n">
        <v>12.99903840932599</v>
      </c>
      <c r="R659" t="n">
        <v>197.1782564580255</v>
      </c>
      <c r="S659" t="n">
        <v>66.14247381673502</v>
      </c>
      <c r="T659" t="n">
        <v>866.2021290593045</v>
      </c>
      <c r="U659" t="n">
        <v>20196.37054247972</v>
      </c>
      <c r="V659" t="n">
        <v>370</v>
      </c>
      <c r="W659" t="n">
        <v>684.6</v>
      </c>
      <c r="X659" t="n">
        <v>299.0333333333334</v>
      </c>
      <c r="Y659" t="n">
        <v>3.7</v>
      </c>
      <c r="Z659" t="n">
        <v>0.3513500940357193</v>
      </c>
      <c r="AA659" t="n">
        <v>4.037752292249393</v>
      </c>
      <c r="AB659" t="n">
        <v>149.6370624958274</v>
      </c>
      <c r="AC659" t="n">
        <v>3448.4193826932</v>
      </c>
      <c r="AD659" t="n">
        <v>4110.958606058945</v>
      </c>
      <c r="AE659" t="n">
        <v>1.17232329628671</v>
      </c>
      <c r="AF659" t="n">
        <v>16.52726263529925</v>
      </c>
      <c r="AG659" t="n">
        <v>195.1133899345745</v>
      </c>
      <c r="AH659" t="n">
        <v>43858.33736675917</v>
      </c>
      <c r="AI659" t="n">
        <v>28356.49923175162</v>
      </c>
      <c r="AJ659" t="n">
        <v>-201.0957351310356</v>
      </c>
      <c r="AK659" t="n">
        <v>-26.65380750115894</v>
      </c>
      <c r="AL659" t="n">
        <v>74.41602843270888</v>
      </c>
      <c r="AM659" t="n">
        <v>0.8015709730183979</v>
      </c>
      <c r="AN659" t="n">
        <v>-1.425471670033176</v>
      </c>
      <c r="AO659" t="n">
        <v>153.0504563576451</v>
      </c>
      <c r="AP659" t="n">
        <v>1066484.104659294</v>
      </c>
      <c r="AQ659" t="n">
        <v>0.2228784522989703</v>
      </c>
      <c r="AR659" t="n">
        <v>0.2123627988904169</v>
      </c>
      <c r="AS659" t="n">
        <v>0.1127255825349688</v>
      </c>
      <c r="AT659" t="n">
        <v>0.2510456790094244</v>
      </c>
      <c r="AU659" t="n">
        <v>0.2009874872662195</v>
      </c>
      <c r="AV659" t="n">
        <v>6.449946391427311</v>
      </c>
      <c r="AW659" t="n">
        <v>71.65841181496494</v>
      </c>
      <c r="AX659" t="n">
        <v>2700.340421127322</v>
      </c>
      <c r="AY659" t="n">
        <v>175240.7449573726</v>
      </c>
      <c r="AZ659" t="n">
        <v>195319.1007363474</v>
      </c>
      <c r="BA659" t="n">
        <v>15160.74702402675</v>
      </c>
      <c r="BB659" t="n">
        <v>52165.37445547064</v>
      </c>
      <c r="BC659" t="n">
        <v>67326.12147949739</v>
      </c>
      <c r="BD659" t="n">
        <v>1.515921895837052</v>
      </c>
      <c r="BE659" t="n">
        <v>0.7143509228186542</v>
      </c>
      <c r="BF659" t="n">
        <v>11.57356673929281</v>
      </c>
      <c r="BG659" t="n">
        <v>12.99903840932599</v>
      </c>
      <c r="BH659" t="n">
        <v>350.2287128156706</v>
      </c>
      <c r="BI659" t="n">
        <v>197.1782564580255</v>
      </c>
      <c r="BJ659" t="n">
        <v>46591.39563968383</v>
      </c>
      <c r="BK659" t="n">
        <v>21610.47060718567</v>
      </c>
      <c r="BL659" t="n">
        <v>26392.25862963298</v>
      </c>
      <c r="BM659" t="n">
        <v>31066.88589632656</v>
      </c>
      <c r="BN659" t="n">
        <v>23449.63134077391</v>
      </c>
      <c r="BO659" t="n">
        <v>13305.89014549512</v>
      </c>
      <c r="BP659" t="n">
        <v>0.1247930209047383</v>
      </c>
      <c r="BQ659" t="n">
        <v>1.000688359324984</v>
      </c>
      <c r="BR659" t="n">
        <v>56.27175807603044</v>
      </c>
      <c r="BS659" t="n">
        <v>3718.825588611719</v>
      </c>
      <c r="BT659" t="n">
        <v>2076.277129536958</v>
      </c>
      <c r="BU659" t="n">
        <v>3643.131217286265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207.1</v>
      </c>
      <c r="C660" t="n">
        <v>78</v>
      </c>
      <c r="D660" t="n">
        <v>770.9881100909669</v>
      </c>
      <c r="E660" t="n">
        <v>7.427711044078444</v>
      </c>
      <c r="F660" t="n">
        <v>92.56950599593397</v>
      </c>
      <c r="G660" t="n">
        <v>1847.212795262944</v>
      </c>
      <c r="H660" t="n">
        <v>267744.3175173302</v>
      </c>
      <c r="I660" t="n">
        <v>214310.877036598</v>
      </c>
      <c r="J660" t="n">
        <v>1520.644694424203</v>
      </c>
      <c r="K660" t="n">
        <v>1993.027321387681</v>
      </c>
      <c r="L660" t="n">
        <v>-1416.626900008307</v>
      </c>
      <c r="M660" t="n">
        <v>1.529128517360594</v>
      </c>
      <c r="N660" t="n">
        <v>11.64502387364974</v>
      </c>
      <c r="O660" t="n">
        <v>350.2287128156706</v>
      </c>
      <c r="P660" t="n">
        <v>0.722147566799457</v>
      </c>
      <c r="Q660" t="n">
        <v>12.96457647136727</v>
      </c>
      <c r="R660" t="n">
        <v>158.449956537534</v>
      </c>
      <c r="S660" t="n">
        <v>66.20212101845344</v>
      </c>
      <c r="T660" t="n">
        <v>866.3353573989916</v>
      </c>
      <c r="U660" t="n">
        <v>20239.83659042592</v>
      </c>
      <c r="V660" t="n">
        <v>370.2</v>
      </c>
      <c r="W660" t="n">
        <v>684.9666666666667</v>
      </c>
      <c r="X660" t="n">
        <v>299.3666666666667</v>
      </c>
      <c r="Y660" t="n">
        <v>3.7</v>
      </c>
      <c r="Z660" t="n">
        <v>0.3515304251756202</v>
      </c>
      <c r="AA660" t="n">
        <v>4.037968014626458</v>
      </c>
      <c r="AB660" t="n">
        <v>149.6380607276212</v>
      </c>
      <c r="AC660" t="n">
        <v>3448.45580249042</v>
      </c>
      <c r="AD660" t="n">
        <v>4111.381859718095</v>
      </c>
      <c r="AE660" t="n">
        <v>1.172393723411991</v>
      </c>
      <c r="AF660" t="n">
        <v>16.52734802974068</v>
      </c>
      <c r="AG660" t="n">
        <v>195.1143257885239</v>
      </c>
      <c r="AH660" t="n">
        <v>43858.37352294517</v>
      </c>
      <c r="AI660" t="n">
        <v>28356.67887518491</v>
      </c>
      <c r="AJ660" t="n">
        <v>-143.8828727907181</v>
      </c>
      <c r="AK660" t="n">
        <v>-29.46726921124382</v>
      </c>
      <c r="AL660" t="n">
        <v>93.22685029715089</v>
      </c>
      <c r="AM660" t="n">
        <v>0.8069809505611376</v>
      </c>
      <c r="AN660" t="n">
        <v>-1.319552597717525</v>
      </c>
      <c r="AO660" t="n">
        <v>191.7787562781365</v>
      </c>
      <c r="AP660" t="n">
        <v>1065811.718039379</v>
      </c>
      <c r="AQ660" t="n">
        <v>0.2228332208566006</v>
      </c>
      <c r="AR660" t="n">
        <v>0.2122103387658199</v>
      </c>
      <c r="AS660" t="n">
        <v>0.1127402498826184</v>
      </c>
      <c r="AT660" t="n">
        <v>0.2512009022252638</v>
      </c>
      <c r="AU660" t="n">
        <v>0.2010152882696973</v>
      </c>
      <c r="AV660" t="n">
        <v>6.450446683013899</v>
      </c>
      <c r="AW660" t="n">
        <v>71.66956500180952</v>
      </c>
      <c r="AX660" t="n">
        <v>2700.729752647174</v>
      </c>
      <c r="AY660" t="n">
        <v>175247.6907625492</v>
      </c>
      <c r="AZ660" t="n">
        <v>195321.8956678438</v>
      </c>
      <c r="BA660" t="n">
        <v>15231.72591797519</v>
      </c>
      <c r="BB660" t="n">
        <v>49724.90727496111</v>
      </c>
      <c r="BC660" t="n">
        <v>64956.63319293631</v>
      </c>
      <c r="BD660" t="n">
        <v>1.529128517360594</v>
      </c>
      <c r="BE660" t="n">
        <v>0.722147566799457</v>
      </c>
      <c r="BF660" t="n">
        <v>11.64502387364974</v>
      </c>
      <c r="BG660" t="n">
        <v>12.96457647136727</v>
      </c>
      <c r="BH660" t="n">
        <v>350.2287128156706</v>
      </c>
      <c r="BI660" t="n">
        <v>158.449956537534</v>
      </c>
      <c r="BJ660" t="n">
        <v>47013.52390195699</v>
      </c>
      <c r="BK660" t="n">
        <v>21859.4870328291</v>
      </c>
      <c r="BL660" t="n">
        <v>26566.85770629204</v>
      </c>
      <c r="BM660" t="n">
        <v>30982.68125249883</v>
      </c>
      <c r="BN660" t="n">
        <v>23449.63134077391</v>
      </c>
      <c r="BO660" t="n">
        <v>10785.06491041611</v>
      </c>
      <c r="BP660" t="n">
        <v>0.1290140165642807</v>
      </c>
      <c r="BQ660" t="n">
        <v>1.003724752693447</v>
      </c>
      <c r="BR660" t="n">
        <v>56.27175807603044</v>
      </c>
      <c r="BS660" t="n">
        <v>3853.742876856025</v>
      </c>
      <c r="BT660" t="n">
        <v>2083.696283457394</v>
      </c>
      <c r="BU660" t="n">
        <v>3643.131217286265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207.1</v>
      </c>
      <c r="C661" t="n">
        <v>78</v>
      </c>
      <c r="D661" t="n">
        <v>770.9934963999301</v>
      </c>
      <c r="E661" t="n">
        <v>7.425323047047593</v>
      </c>
      <c r="F661" t="n">
        <v>92.56195750278118</v>
      </c>
      <c r="G661" t="n">
        <v>1848.268303609555</v>
      </c>
      <c r="H661" t="n">
        <v>267746.1447924503</v>
      </c>
      <c r="I661" t="n">
        <v>214337.733350378</v>
      </c>
      <c r="J661" t="n">
        <v>1528.131656755045</v>
      </c>
      <c r="K661" t="n">
        <v>1993.027321387681</v>
      </c>
      <c r="L661" t="n">
        <v>-1416.626900008307</v>
      </c>
      <c r="M661" t="n">
        <v>1.529128517360594</v>
      </c>
      <c r="N661" t="n">
        <v>11.64502387364974</v>
      </c>
      <c r="O661" t="n">
        <v>340.6192599322219</v>
      </c>
      <c r="P661" t="n">
        <v>0.7231937022087014</v>
      </c>
      <c r="Q661" t="n">
        <v>13.35717787089161</v>
      </c>
      <c r="R661" t="n">
        <v>138.7059628805002</v>
      </c>
      <c r="S661" t="n">
        <v>66.21928279606873</v>
      </c>
      <c r="T661" t="n">
        <v>866.7416134322015</v>
      </c>
      <c r="U661" t="n">
        <v>20273.85575486767</v>
      </c>
      <c r="V661" t="n">
        <v>370.2666666666667</v>
      </c>
      <c r="W661" t="n">
        <v>685.2333333333333</v>
      </c>
      <c r="X661" t="n">
        <v>299.9</v>
      </c>
      <c r="Y661" t="n">
        <v>3.7</v>
      </c>
      <c r="Z661" t="n">
        <v>0.3516080319405576</v>
      </c>
      <c r="AA661" t="n">
        <v>4.038067468757411</v>
      </c>
      <c r="AB661" t="n">
        <v>149.7421523321027</v>
      </c>
      <c r="AC661" t="n">
        <v>3448.487456947725</v>
      </c>
      <c r="AD661" t="n">
        <v>4111.603869309584</v>
      </c>
      <c r="AE661" t="n">
        <v>1.172424154044417</v>
      </c>
      <c r="AF661" t="n">
        <v>16.52738777593317</v>
      </c>
      <c r="AG661" t="n">
        <v>195.1554496354797</v>
      </c>
      <c r="AH661" t="n">
        <v>43858.40507987342</v>
      </c>
      <c r="AI661" t="n">
        <v>28356.7790558311</v>
      </c>
      <c r="AJ661" t="n">
        <v>-119.1491550494746</v>
      </c>
      <c r="AK661" t="n">
        <v>-33.88777041359721</v>
      </c>
      <c r="AL661" t="n">
        <v>105.1631237700184</v>
      </c>
      <c r="AM661" t="n">
        <v>0.805934815151893</v>
      </c>
      <c r="AN661" t="n">
        <v>-1.712153997241871</v>
      </c>
      <c r="AO661" t="n">
        <v>201.9132970517217</v>
      </c>
      <c r="AP661" t="n">
        <v>1065131.920650155</v>
      </c>
      <c r="AQ661" t="n">
        <v>0.2222752439642448</v>
      </c>
      <c r="AR661" t="n">
        <v>0.2122875027550311</v>
      </c>
      <c r="AS661" t="n">
        <v>0.1128937251325548</v>
      </c>
      <c r="AT661" t="n">
        <v>0.2513630652992111</v>
      </c>
      <c r="AU661" t="n">
        <v>0.2011804628489582</v>
      </c>
      <c r="AV661" t="n">
        <v>6.451328934550031</v>
      </c>
      <c r="AW661" t="n">
        <v>71.66465775446127</v>
      </c>
      <c r="AX661" t="n">
        <v>2700.592085405603</v>
      </c>
      <c r="AY661" t="n">
        <v>175240.6639842131</v>
      </c>
      <c r="AZ661" t="n">
        <v>195313.9378614128</v>
      </c>
      <c r="BA661" t="n">
        <v>16053.62452549911</v>
      </c>
      <c r="BB661" t="n">
        <v>48601.2930714098</v>
      </c>
      <c r="BC661" t="n">
        <v>64654.91759690891</v>
      </c>
      <c r="BD661" t="n">
        <v>1.529128517360594</v>
      </c>
      <c r="BE661" t="n">
        <v>0.7231937022087014</v>
      </c>
      <c r="BF661" t="n">
        <v>11.64502387364974</v>
      </c>
      <c r="BG661" t="n">
        <v>13.35717787089161</v>
      </c>
      <c r="BH661" t="n">
        <v>340.6192599322219</v>
      </c>
      <c r="BI661" t="n">
        <v>138.7059628805002</v>
      </c>
      <c r="BJ661" t="n">
        <v>47013.52390195699</v>
      </c>
      <c r="BK661" t="n">
        <v>21892.82972212639</v>
      </c>
      <c r="BL661" t="n">
        <v>26566.85770629204</v>
      </c>
      <c r="BM661" t="n">
        <v>31939.994616078</v>
      </c>
      <c r="BN661" t="n">
        <v>22824.4658852135</v>
      </c>
      <c r="BO661" t="n">
        <v>9499.928264757256</v>
      </c>
      <c r="BP661" t="n">
        <v>0.1290140165642807</v>
      </c>
      <c r="BQ661" t="n">
        <v>1.003724752693447</v>
      </c>
      <c r="BR661" t="n">
        <v>51.9545410378954</v>
      </c>
      <c r="BS661" t="n">
        <v>3853.742876856025</v>
      </c>
      <c r="BT661" t="n">
        <v>2083.696283457394</v>
      </c>
      <c r="BU661" t="n">
        <v>3362.264555142827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207.1</v>
      </c>
      <c r="C662" t="n">
        <v>78</v>
      </c>
      <c r="D662" t="n">
        <v>770.9988633536615</v>
      </c>
      <c r="E662" t="n">
        <v>7.423864758099432</v>
      </c>
      <c r="F662" t="n">
        <v>92.56287152149187</v>
      </c>
      <c r="G662" t="n">
        <v>1848.538813895593</v>
      </c>
      <c r="H662" t="n">
        <v>267769.3717132977</v>
      </c>
      <c r="I662" t="n">
        <v>214342.2167829875</v>
      </c>
      <c r="J662" t="n">
        <v>1537.061540357408</v>
      </c>
      <c r="K662" t="n">
        <v>1993.027321387681</v>
      </c>
      <c r="L662" t="n">
        <v>-1416.626900008307</v>
      </c>
      <c r="M662" t="n">
        <v>1.529128517360594</v>
      </c>
      <c r="N662" t="n">
        <v>11.80789096733919</v>
      </c>
      <c r="O662" t="n">
        <v>330.8184525622947</v>
      </c>
      <c r="P662" t="n">
        <v>0.70031285377616</v>
      </c>
      <c r="Q662" t="n">
        <v>13.14714155011437</v>
      </c>
      <c r="R662" t="n">
        <v>140.9233112649362</v>
      </c>
      <c r="S662" t="n">
        <v>66.24800656743784</v>
      </c>
      <c r="T662" t="n">
        <v>867.9382192654573</v>
      </c>
      <c r="U662" t="n">
        <v>20293.7410805295</v>
      </c>
      <c r="V662" t="n">
        <v>370.5666666666667</v>
      </c>
      <c r="W662" t="n">
        <v>685.7666666666667</v>
      </c>
      <c r="X662" t="n">
        <v>300.3</v>
      </c>
      <c r="Y662" t="n">
        <v>3.7</v>
      </c>
      <c r="Z662" t="n">
        <v>0.3516656596810985</v>
      </c>
      <c r="AA662" t="n">
        <v>4.038095401491956</v>
      </c>
      <c r="AB662" t="n">
        <v>149.8889240556074</v>
      </c>
      <c r="AC662" t="n">
        <v>3448.530416744642</v>
      </c>
      <c r="AD662" t="n">
        <v>4111.645130325322</v>
      </c>
      <c r="AE662" t="n">
        <v>1.17244675141012</v>
      </c>
      <c r="AF662" t="n">
        <v>16.52739933700305</v>
      </c>
      <c r="AG662" t="n">
        <v>195.2132272859992</v>
      </c>
      <c r="AH662" t="n">
        <v>43858.44777815483</v>
      </c>
      <c r="AI662" t="n">
        <v>28356.80896973821</v>
      </c>
      <c r="AJ662" t="n">
        <v>-134.9951471858311</v>
      </c>
      <c r="AK662" t="n">
        <v>-33.40063441832925</v>
      </c>
      <c r="AL662" t="n">
        <v>111.717930840433</v>
      </c>
      <c r="AM662" t="n">
        <v>0.8288156635844347</v>
      </c>
      <c r="AN662" t="n">
        <v>-1.33925058277517</v>
      </c>
      <c r="AO662" t="n">
        <v>189.8951412973584</v>
      </c>
      <c r="AP662" t="n">
        <v>1064626.724906153</v>
      </c>
      <c r="AQ662" t="n">
        <v>0.222307080317959</v>
      </c>
      <c r="AR662" t="n">
        <v>0.2119536282536431</v>
      </c>
      <c r="AS662" t="n">
        <v>0.1129445944288425</v>
      </c>
      <c r="AT662" t="n">
        <v>0.2514903330673693</v>
      </c>
      <c r="AU662" t="n">
        <v>0.2013043639321861</v>
      </c>
      <c r="AV662" t="n">
        <v>6.450992400066691</v>
      </c>
      <c r="AW662" t="n">
        <v>71.67538565682295</v>
      </c>
      <c r="AX662" t="n">
        <v>2700.634225479102</v>
      </c>
      <c r="AY662" t="n">
        <v>175235.4417196104</v>
      </c>
      <c r="AZ662" t="n">
        <v>195301.4706528732</v>
      </c>
      <c r="BA662" t="n">
        <v>15727.18710487984</v>
      </c>
      <c r="BB662" t="n">
        <v>47824.07499531247</v>
      </c>
      <c r="BC662" t="n">
        <v>63551.26210019231</v>
      </c>
      <c r="BD662" t="n">
        <v>1.529128517360594</v>
      </c>
      <c r="BE662" t="n">
        <v>0.70031285377616</v>
      </c>
      <c r="BF662" t="n">
        <v>11.80789096733919</v>
      </c>
      <c r="BG662" t="n">
        <v>13.14714155011437</v>
      </c>
      <c r="BH662" t="n">
        <v>330.8184525622947</v>
      </c>
      <c r="BI662" t="n">
        <v>140.9233112649362</v>
      </c>
      <c r="BJ662" t="n">
        <v>47013.52390195699</v>
      </c>
      <c r="BK662" t="n">
        <v>21162.80643777234</v>
      </c>
      <c r="BL662" t="n">
        <v>26963.99038453799</v>
      </c>
      <c r="BM662" t="n">
        <v>31427.84520203957</v>
      </c>
      <c r="BN662" t="n">
        <v>22186.85141552462</v>
      </c>
      <c r="BO662" t="n">
        <v>9644.183055295818</v>
      </c>
      <c r="BP662" t="n">
        <v>0.1290140165642807</v>
      </c>
      <c r="BQ662" t="n">
        <v>1.056213971300766</v>
      </c>
      <c r="BR662" t="n">
        <v>53.09682787951539</v>
      </c>
      <c r="BS662" t="n">
        <v>3853.742876856025</v>
      </c>
      <c r="BT662" t="n">
        <v>2211.685206771203</v>
      </c>
      <c r="BU662" t="n">
        <v>3436.578700014907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207.1</v>
      </c>
      <c r="C663" t="n">
        <v>78</v>
      </c>
      <c r="D663" t="n">
        <v>771.0043178002242</v>
      </c>
      <c r="E663" t="n">
        <v>7.421656671957952</v>
      </c>
      <c r="F663" t="n">
        <v>92.57548207507314</v>
      </c>
      <c r="G663" t="n">
        <v>1849.387748864065</v>
      </c>
      <c r="H663" t="n">
        <v>267790.9703733677</v>
      </c>
      <c r="I663" t="n">
        <v>214311.3277717858</v>
      </c>
      <c r="J663" t="n">
        <v>1542.219156304283</v>
      </c>
      <c r="K663" t="n">
        <v>1993.027321387681</v>
      </c>
      <c r="L663" t="n">
        <v>-1416.626900008307</v>
      </c>
      <c r="M663" t="n">
        <v>1.529128517360594</v>
      </c>
      <c r="N663" t="n">
        <v>11.88932451418392</v>
      </c>
      <c r="O663" t="n">
        <v>328.3204120981932</v>
      </c>
      <c r="P663" t="n">
        <v>0.6744603012586466</v>
      </c>
      <c r="Q663" t="n">
        <v>12.94397303984466</v>
      </c>
      <c r="R663" t="n">
        <v>146.1499255080718</v>
      </c>
      <c r="S663" t="n">
        <v>66.27833934354734</v>
      </c>
      <c r="T663" t="n">
        <v>868.4501578678752</v>
      </c>
      <c r="U663" t="n">
        <v>20313.24894640104</v>
      </c>
      <c r="V663" t="n">
        <v>370.7</v>
      </c>
      <c r="W663" t="n">
        <v>686.1333333333333</v>
      </c>
      <c r="X663" t="n">
        <v>300.7333333333333</v>
      </c>
      <c r="Y663" t="n">
        <v>3.7</v>
      </c>
      <c r="Z663" t="n">
        <v>0.351768338123176</v>
      </c>
      <c r="AA663" t="n">
        <v>4.038138095035636</v>
      </c>
      <c r="AB663" t="n">
        <v>149.9373562880397</v>
      </c>
      <c r="AC663" t="n">
        <v>3448.567169345702</v>
      </c>
      <c r="AD663" t="n">
        <v>4111.678836400848</v>
      </c>
      <c r="AE663" t="n">
        <v>1.172486992943723</v>
      </c>
      <c r="AF663" t="n">
        <v>16.52741657395721</v>
      </c>
      <c r="AG663" t="n">
        <v>195.2327796079463</v>
      </c>
      <c r="AH663" t="n">
        <v>43858.48439306633</v>
      </c>
      <c r="AI663" t="n">
        <v>28356.83476588292</v>
      </c>
      <c r="AJ663" t="n">
        <v>-94.20544215170079</v>
      </c>
      <c r="AK663" t="n">
        <v>-35.9793802956073</v>
      </c>
      <c r="AL663" t="n">
        <v>155.8116848118739</v>
      </c>
      <c r="AM663" t="n">
        <v>0.8546682161019479</v>
      </c>
      <c r="AN663" t="n">
        <v>-1.054648525660733</v>
      </c>
      <c r="AO663" t="n">
        <v>182.1704865901214</v>
      </c>
      <c r="AP663" t="n">
        <v>1064859.74549529</v>
      </c>
      <c r="AQ663" t="n">
        <v>0.2224598475268366</v>
      </c>
      <c r="AR663" t="n">
        <v>0.211909348646617</v>
      </c>
      <c r="AS663" t="n">
        <v>0.1129175472942055</v>
      </c>
      <c r="AT663" t="n">
        <v>0.2514674327345641</v>
      </c>
      <c r="AU663" t="n">
        <v>0.2012458237977768</v>
      </c>
      <c r="AV663" t="n">
        <v>6.450591058181864</v>
      </c>
      <c r="AW663" t="n">
        <v>71.67724763414884</v>
      </c>
      <c r="AX663" t="n">
        <v>2700.695926087864</v>
      </c>
      <c r="AY663" t="n">
        <v>175237.942485698</v>
      </c>
      <c r="AZ663" t="n">
        <v>195302.8110276907</v>
      </c>
      <c r="BA663" t="n">
        <v>15361.18509740294</v>
      </c>
      <c r="BB663" t="n">
        <v>47206.08253857406</v>
      </c>
      <c r="BC663" t="n">
        <v>62567.267635977</v>
      </c>
      <c r="BD663" t="n">
        <v>1.529128517360594</v>
      </c>
      <c r="BE663" t="n">
        <v>0.6744603012586466</v>
      </c>
      <c r="BF663" t="n">
        <v>11.88932451418392</v>
      </c>
      <c r="BG663" t="n">
        <v>12.94397303984466</v>
      </c>
      <c r="BH663" t="n">
        <v>328.3204120981932</v>
      </c>
      <c r="BI663" t="n">
        <v>146.1499255080718</v>
      </c>
      <c r="BJ663" t="n">
        <v>47013.52390195699</v>
      </c>
      <c r="BK663" t="n">
        <v>20339.2035032632</v>
      </c>
      <c r="BL663" t="n">
        <v>27162.55672366096</v>
      </c>
      <c r="BM663" t="n">
        <v>30932.44215412556</v>
      </c>
      <c r="BN663" t="n">
        <v>22024.33554457028</v>
      </c>
      <c r="BO663" t="n">
        <v>9982.819031852161</v>
      </c>
      <c r="BP663" t="n">
        <v>0.1290140165642807</v>
      </c>
      <c r="BQ663" t="n">
        <v>1.082458580604426</v>
      </c>
      <c r="BR663" t="n">
        <v>54.74727555985915</v>
      </c>
      <c r="BS663" t="n">
        <v>3853.742876856025</v>
      </c>
      <c r="BT663" t="n">
        <v>2275.679668428108</v>
      </c>
      <c r="BU663" t="n">
        <v>3543.952437986805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207.1</v>
      </c>
      <c r="C664" t="n">
        <v>78.03333333333333</v>
      </c>
      <c r="D664" t="n">
        <v>771.0043178002242</v>
      </c>
      <c r="E664" t="n">
        <v>7.422447985254131</v>
      </c>
      <c r="F664" t="n">
        <v>92.5470147135933</v>
      </c>
      <c r="G664" t="n">
        <v>1850.069365323998</v>
      </c>
      <c r="H664" t="n">
        <v>267834.3402413605</v>
      </c>
      <c r="I664" t="n">
        <v>214273.4730000312</v>
      </c>
      <c r="J664" t="n">
        <v>1544.77510751543</v>
      </c>
      <c r="K664" t="n">
        <v>1993.027321387681</v>
      </c>
      <c r="L664" t="n">
        <v>-1416.626900008307</v>
      </c>
      <c r="M664" t="n">
        <v>1.504051968357133</v>
      </c>
      <c r="N664" t="n">
        <v>12.00363409109091</v>
      </c>
      <c r="O664" t="n">
        <v>328.3204120981932</v>
      </c>
      <c r="P664" t="n">
        <v>0.6672542371080253</v>
      </c>
      <c r="Q664" t="n">
        <v>12.94397303984466</v>
      </c>
      <c r="R664" t="n">
        <v>143.9172474693154</v>
      </c>
      <c r="S664" t="n">
        <v>66.31715255159352</v>
      </c>
      <c r="T664" t="n">
        <v>868.605726733684</v>
      </c>
      <c r="U664" t="n">
        <v>20328.28923335416</v>
      </c>
      <c r="V664" t="n">
        <v>370.9</v>
      </c>
      <c r="W664" t="n">
        <v>686.2666666666667</v>
      </c>
      <c r="X664" t="n">
        <v>301.4333333333333</v>
      </c>
      <c r="Y664" t="n">
        <v>3.7</v>
      </c>
      <c r="Z664" t="n">
        <v>0.3522784646006087</v>
      </c>
      <c r="AA664" t="n">
        <v>4.03825506723083</v>
      </c>
      <c r="AB664" t="n">
        <v>149.9376711187813</v>
      </c>
      <c r="AC664" t="n">
        <v>3448.567390650648</v>
      </c>
      <c r="AD664" t="n">
        <v>4111.723798867768</v>
      </c>
      <c r="AE664" t="n">
        <v>1.172685640099375</v>
      </c>
      <c r="AF664" t="n">
        <v>16.52746244880143</v>
      </c>
      <c r="AG664" t="n">
        <v>195.2329024978059</v>
      </c>
      <c r="AH664" t="n">
        <v>43858.4844796039</v>
      </c>
      <c r="AI664" t="n">
        <v>28356.85218342303</v>
      </c>
      <c r="AJ664" t="n">
        <v>-71.01843637982452</v>
      </c>
      <c r="AK664" t="n">
        <v>-38.95493131006617</v>
      </c>
      <c r="AL664" t="n">
        <v>175.2398261471064</v>
      </c>
      <c r="AM664" t="n">
        <v>0.8367977312491084</v>
      </c>
      <c r="AN664" t="n">
        <v>-0.9403389487537408</v>
      </c>
      <c r="AO664" t="n">
        <v>184.4031646288778</v>
      </c>
      <c r="AP664" t="n">
        <v>1063094.959329232</v>
      </c>
      <c r="AQ664" t="n">
        <v>0.2221461257029105</v>
      </c>
      <c r="AR664" t="n">
        <v>0.2118167826582628</v>
      </c>
      <c r="AS664" t="n">
        <v>0.1125955911994926</v>
      </c>
      <c r="AT664" t="n">
        <v>0.2518983360175577</v>
      </c>
      <c r="AU664" t="n">
        <v>0.2015431644217764</v>
      </c>
      <c r="AV664" t="n">
        <v>6.452976497730404</v>
      </c>
      <c r="AW664" t="n">
        <v>71.7063851414599</v>
      </c>
      <c r="AX664" t="n">
        <v>2702.27594090594</v>
      </c>
      <c r="AY664" t="n">
        <v>175275.0899330916</v>
      </c>
      <c r="AZ664" t="n">
        <v>195337.2372467229</v>
      </c>
      <c r="BA664" t="n">
        <v>15361.18509740294</v>
      </c>
      <c r="BB664" t="n">
        <v>46828.3887370072</v>
      </c>
      <c r="BC664" t="n">
        <v>62189.57383441015</v>
      </c>
      <c r="BD664" t="n">
        <v>1.504051968357133</v>
      </c>
      <c r="BE664" t="n">
        <v>0.6672542371080253</v>
      </c>
      <c r="BF664" t="n">
        <v>12.00363409109091</v>
      </c>
      <c r="BG664" t="n">
        <v>12.94397303984466</v>
      </c>
      <c r="BH664" t="n">
        <v>328.3204120981932</v>
      </c>
      <c r="BI664" t="n">
        <v>143.9172474693154</v>
      </c>
      <c r="BJ664" t="n">
        <v>46215.59268913706</v>
      </c>
      <c r="BK664" t="n">
        <v>20109.90785709714</v>
      </c>
      <c r="BL664" t="n">
        <v>27440.48445656841</v>
      </c>
      <c r="BM664" t="n">
        <v>30932.44215412556</v>
      </c>
      <c r="BN664" t="n">
        <v>22024.33554457028</v>
      </c>
      <c r="BO664" t="n">
        <v>9838.14617244179</v>
      </c>
      <c r="BP664" t="n">
        <v>0.1255731001847021</v>
      </c>
      <c r="BQ664" t="n">
        <v>1.08716166272319</v>
      </c>
      <c r="BR664" t="n">
        <v>54.74727555985915</v>
      </c>
      <c r="BS664" t="n">
        <v>3744.253545625071</v>
      </c>
      <c r="BT664" t="n">
        <v>2287.114554168338</v>
      </c>
      <c r="BU664" t="n">
        <v>3543.952437986805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207.1</v>
      </c>
      <c r="C665" t="n">
        <v>78.09999999999999</v>
      </c>
      <c r="D665" t="n">
        <v>771.0043178002242</v>
      </c>
      <c r="E665" t="n">
        <v>7.424958369016099</v>
      </c>
      <c r="F665" t="n">
        <v>92.55962394464724</v>
      </c>
      <c r="G665" t="n">
        <v>1848.997190422928</v>
      </c>
      <c r="H665" t="n">
        <v>267716.50268911</v>
      </c>
      <c r="I665" t="n">
        <v>214366.1354161158</v>
      </c>
      <c r="J665" t="n">
        <v>1533.697186568633</v>
      </c>
      <c r="K665" t="n">
        <v>1993.027321387681</v>
      </c>
      <c r="L665" t="n">
        <v>-1416.626900008307</v>
      </c>
      <c r="M665" t="n">
        <v>1.485765006649137</v>
      </c>
      <c r="N665" t="n">
        <v>12.0607888795444</v>
      </c>
      <c r="O665" t="n">
        <v>308.400251711099</v>
      </c>
      <c r="P665" t="n">
        <v>0.6542643546742493</v>
      </c>
      <c r="Q665" t="n">
        <v>12.94397303984466</v>
      </c>
      <c r="R665" t="n">
        <v>141.7714234372078</v>
      </c>
      <c r="S665" t="n">
        <v>66.45353260728406</v>
      </c>
      <c r="T665" t="n">
        <v>868.7216277659129</v>
      </c>
      <c r="U665" t="n">
        <v>20356.52861955887</v>
      </c>
      <c r="V665" t="n">
        <v>371.2666666666667</v>
      </c>
      <c r="W665" t="n">
        <v>686.4333333333333</v>
      </c>
      <c r="X665" t="n">
        <v>302.2333333333333</v>
      </c>
      <c r="Y665" t="n">
        <v>3.833333333333333</v>
      </c>
      <c r="Z665" t="n">
        <v>0.3527192795927758</v>
      </c>
      <c r="AA665" t="n">
        <v>4.038543900808928</v>
      </c>
      <c r="AB665" t="n">
        <v>150.1593229949435</v>
      </c>
      <c r="AC665" t="n">
        <v>3448.567687880602</v>
      </c>
      <c r="AD665" t="n">
        <v>4111.746008949382</v>
      </c>
      <c r="AE665" t="n">
        <v>1.172856926224564</v>
      </c>
      <c r="AF665" t="n">
        <v>16.52757557797089</v>
      </c>
      <c r="AG665" t="n">
        <v>195.3196926838961</v>
      </c>
      <c r="AH665" t="n">
        <v>43858.48459593686</v>
      </c>
      <c r="AI665" t="n">
        <v>28356.86078637567</v>
      </c>
      <c r="AJ665" t="n">
        <v>-10.12305482312981</v>
      </c>
      <c r="AK665" t="n">
        <v>-39.4608470234205</v>
      </c>
      <c r="AL665" t="n">
        <v>211.4860128784755</v>
      </c>
      <c r="AM665" t="n">
        <v>0.8315006519748886</v>
      </c>
      <c r="AN665" t="n">
        <v>-0.8831841603002447</v>
      </c>
      <c r="AO665" t="n">
        <v>166.6288282738913</v>
      </c>
      <c r="AP665" t="n">
        <v>1063033.765195888</v>
      </c>
      <c r="AQ665" t="n">
        <v>0.2222363075559394</v>
      </c>
      <c r="AR665" t="n">
        <v>0.2115815143093046</v>
      </c>
      <c r="AS665" t="n">
        <v>0.1127034739619402</v>
      </c>
      <c r="AT665" t="n">
        <v>0.2519542481239581</v>
      </c>
      <c r="AU665" t="n">
        <v>0.2015244560488577</v>
      </c>
      <c r="AV665" t="n">
        <v>6.452576582594288</v>
      </c>
      <c r="AW665" t="n">
        <v>71.70553937726089</v>
      </c>
      <c r="AX665" t="n">
        <v>2702.005407417348</v>
      </c>
      <c r="AY665" t="n">
        <v>175265.4765156354</v>
      </c>
      <c r="AZ665" t="n">
        <v>195324.9733669619</v>
      </c>
      <c r="BA665" t="n">
        <v>15361.18509740294</v>
      </c>
      <c r="BB665" t="n">
        <v>46270.8292774995</v>
      </c>
      <c r="BC665" t="n">
        <v>61632.01437490244</v>
      </c>
      <c r="BD665" t="n">
        <v>1.485765006649137</v>
      </c>
      <c r="BE665" t="n">
        <v>0.6542643546742493</v>
      </c>
      <c r="BF665" t="n">
        <v>12.0607888795444</v>
      </c>
      <c r="BG665" t="n">
        <v>12.94397303984466</v>
      </c>
      <c r="BH665" t="n">
        <v>308.400251711099</v>
      </c>
      <c r="BI665" t="n">
        <v>141.7714234372078</v>
      </c>
      <c r="BJ665" t="n">
        <v>45634.27199007222</v>
      </c>
      <c r="BK665" t="n">
        <v>19697.85356891016</v>
      </c>
      <c r="BL665" t="n">
        <v>27579.44832302213</v>
      </c>
      <c r="BM665" t="n">
        <v>30932.44215412556</v>
      </c>
      <c r="BN665" t="n">
        <v>20743.35250969955</v>
      </c>
      <c r="BO665" t="n">
        <v>9699.182597414838</v>
      </c>
      <c r="BP665" t="n">
        <v>0.1257174600350612</v>
      </c>
      <c r="BQ665" t="n">
        <v>1.089513203782571</v>
      </c>
      <c r="BR665" t="n">
        <v>54.25761626503542</v>
      </c>
      <c r="BS665" t="n">
        <v>3748.663092840158</v>
      </c>
      <c r="BT665" t="n">
        <v>2292.831997038452</v>
      </c>
      <c r="BU665" t="n">
        <v>3512.4644761759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207.1</v>
      </c>
      <c r="C666" t="n">
        <v>78.09999999999999</v>
      </c>
      <c r="D666" t="n">
        <v>771.0250740114451</v>
      </c>
      <c r="E666" t="n">
        <v>7.425392591101374</v>
      </c>
      <c r="F666" t="n">
        <v>92.55025045783917</v>
      </c>
      <c r="G666" t="n">
        <v>1849.06602851959</v>
      </c>
      <c r="H666" t="n">
        <v>267882.1524761516</v>
      </c>
      <c r="I666" t="n">
        <v>214248.2537997468</v>
      </c>
      <c r="J666" t="n">
        <v>1524.265127422763</v>
      </c>
      <c r="K666" t="n">
        <v>1993.027321387681</v>
      </c>
      <c r="L666" t="n">
        <v>-1416.626900008307</v>
      </c>
      <c r="M666" t="n">
        <v>1.639940470446019</v>
      </c>
      <c r="N666" t="n">
        <v>12.19731375780888</v>
      </c>
      <c r="O666" t="n">
        <v>298.440171517552</v>
      </c>
      <c r="P666" t="n">
        <v>0.6412573322013531</v>
      </c>
      <c r="Q666" t="n">
        <v>12.86979326031216</v>
      </c>
      <c r="R666" t="n">
        <v>141.9845641380482</v>
      </c>
      <c r="S666" t="n">
        <v>66.77697485236891</v>
      </c>
      <c r="T666" t="n">
        <v>869.0429933384557</v>
      </c>
      <c r="U666" t="n">
        <v>20374.42982487208</v>
      </c>
      <c r="V666" t="n">
        <v>371.7333333333333</v>
      </c>
      <c r="W666" t="n">
        <v>686.7</v>
      </c>
      <c r="X666" t="n">
        <v>303.1</v>
      </c>
      <c r="Y666" t="n">
        <v>3.9</v>
      </c>
      <c r="Z666" t="n">
        <v>0.3534739038624074</v>
      </c>
      <c r="AA666" t="n">
        <v>4.038922532186462</v>
      </c>
      <c r="AB666" t="n">
        <v>150.2731663239556</v>
      </c>
      <c r="AC666" t="n">
        <v>3448.703240815697</v>
      </c>
      <c r="AD666" t="n">
        <v>4111.905305548397</v>
      </c>
      <c r="AE666" t="n">
        <v>1.173152367742324</v>
      </c>
      <c r="AF666" t="n">
        <v>16.52772448077629</v>
      </c>
      <c r="AG666" t="n">
        <v>195.3660347166897</v>
      </c>
      <c r="AH666" t="n">
        <v>43858.61992574146</v>
      </c>
      <c r="AI666" t="n">
        <v>28357.01916939029</v>
      </c>
      <c r="AJ666" t="n">
        <v>31.72373637244648</v>
      </c>
      <c r="AK666" t="n">
        <v>-43.77673593357065</v>
      </c>
      <c r="AL666" t="n">
        <v>230.0059284778292</v>
      </c>
      <c r="AM666" t="n">
        <v>0.9986831382446661</v>
      </c>
      <c r="AN666" t="n">
        <v>-0.6724795025032793</v>
      </c>
      <c r="AO666" t="n">
        <v>156.4556073795038</v>
      </c>
      <c r="AP666" t="n">
        <v>1061489.580846805</v>
      </c>
      <c r="AQ666" t="n">
        <v>0.2219451375676599</v>
      </c>
      <c r="AR666" t="n">
        <v>0.2119932046872253</v>
      </c>
      <c r="AS666" t="n">
        <v>0.1119647490065527</v>
      </c>
      <c r="AT666" t="n">
        <v>0.2521331400703765</v>
      </c>
      <c r="AU666" t="n">
        <v>0.2019637686681857</v>
      </c>
      <c r="AV666" t="n">
        <v>6.456730895382556</v>
      </c>
      <c r="AW666" t="n">
        <v>71.7376019409901</v>
      </c>
      <c r="AX666" t="n">
        <v>2704.617033856273</v>
      </c>
      <c r="AY666" t="n">
        <v>175346.8842353676</v>
      </c>
      <c r="AZ666" t="n">
        <v>195411.7132357982</v>
      </c>
      <c r="BA666" t="n">
        <v>15361.18509740294</v>
      </c>
      <c r="BB666" t="n">
        <v>45689.27338166039</v>
      </c>
      <c r="BC666" t="n">
        <v>61050.45847906333</v>
      </c>
      <c r="BD666" t="n">
        <v>1.639940470446019</v>
      </c>
      <c r="BE666" t="n">
        <v>0.6412573322013531</v>
      </c>
      <c r="BF666" t="n">
        <v>12.19731375780888</v>
      </c>
      <c r="BG666" t="n">
        <v>12.86979326031216</v>
      </c>
      <c r="BH666" t="n">
        <v>298.440171517552</v>
      </c>
      <c r="BI666" t="n">
        <v>141.9845641380482</v>
      </c>
      <c r="BJ666" t="n">
        <v>50520.82735174007</v>
      </c>
      <c r="BK666" t="n">
        <v>19285.42438138717</v>
      </c>
      <c r="BL666" t="n">
        <v>27910.39418467669</v>
      </c>
      <c r="BM666" t="n">
        <v>30752.62517595423</v>
      </c>
      <c r="BN666" t="n">
        <v>20102.86099226417</v>
      </c>
      <c r="BO666" t="n">
        <v>9712.888793374685</v>
      </c>
      <c r="BP666" t="n">
        <v>0.1359655384706899</v>
      </c>
      <c r="BQ666" t="n">
        <v>1.111150396583389</v>
      </c>
      <c r="BR666" t="n">
        <v>54.01278661762358</v>
      </c>
      <c r="BS666" t="n">
        <v>4073.502670298794</v>
      </c>
      <c r="BT666" t="n">
        <v>2345.282066991131</v>
      </c>
      <c r="BU666" t="n">
        <v>3496.720495270446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207.1</v>
      </c>
      <c r="C667" t="n">
        <v>78.09999999999999</v>
      </c>
      <c r="D667" t="n">
        <v>771.0274220206738</v>
      </c>
      <c r="E667" t="n">
        <v>7.410666711319339</v>
      </c>
      <c r="F667" t="n">
        <v>92.53851059648731</v>
      </c>
      <c r="G667" t="n">
        <v>1849.358770443978</v>
      </c>
      <c r="H667" t="n">
        <v>267914.0339688015</v>
      </c>
      <c r="I667" t="n">
        <v>214705.9941089038</v>
      </c>
      <c r="J667" t="n">
        <v>1524.747969507248</v>
      </c>
      <c r="K667" t="n">
        <v>1993.027321387681</v>
      </c>
      <c r="L667" t="n">
        <v>-1416.626900008307</v>
      </c>
      <c r="M667" t="n">
        <v>1.765201715936225</v>
      </c>
      <c r="N667" t="n">
        <v>12.30445618189636</v>
      </c>
      <c r="O667" t="n">
        <v>297.9997415663835</v>
      </c>
      <c r="P667" t="n">
        <v>0.6380012915733488</v>
      </c>
      <c r="Q667" t="n">
        <v>12.51307132013226</v>
      </c>
      <c r="R667" t="n">
        <v>142.0911344884684</v>
      </c>
      <c r="S667" t="n">
        <v>66.98392147122323</v>
      </c>
      <c r="T667" t="n">
        <v>869.6850386960538</v>
      </c>
      <c r="U667" t="n">
        <v>20378.69444774114</v>
      </c>
      <c r="V667" t="n">
        <v>372.1666666666666</v>
      </c>
      <c r="W667" t="n">
        <v>686.9333333333333</v>
      </c>
      <c r="X667" t="n">
        <v>303.8</v>
      </c>
      <c r="Y667" t="n">
        <v>3.9</v>
      </c>
      <c r="Z667" t="n">
        <v>0.3541063713307591</v>
      </c>
      <c r="AA667" t="n">
        <v>4.039744671066376</v>
      </c>
      <c r="AB667" t="n">
        <v>150.2781342344172</v>
      </c>
      <c r="AC667" t="n">
        <v>3448.723792916439</v>
      </c>
      <c r="AD667" t="n">
        <v>4111.912601313622</v>
      </c>
      <c r="AE667" t="n">
        <v>1.173399695769886</v>
      </c>
      <c r="AF667" t="n">
        <v>16.52804662836228</v>
      </c>
      <c r="AG667" t="n">
        <v>195.368077100751</v>
      </c>
      <c r="AH667" t="n">
        <v>43858.63843340174</v>
      </c>
      <c r="AI667" t="n">
        <v>28357.02603050108</v>
      </c>
      <c r="AJ667" t="n">
        <v>98.26720665569503</v>
      </c>
      <c r="AK667" t="n">
        <v>-46.2442375102182</v>
      </c>
      <c r="AL667" t="n">
        <v>237.5074473554214</v>
      </c>
      <c r="AM667" t="n">
        <v>1.127200424362876</v>
      </c>
      <c r="AN667" t="n">
        <v>-0.2086151382358917</v>
      </c>
      <c r="AO667" t="n">
        <v>155.9086070779151</v>
      </c>
      <c r="AP667" t="n">
        <v>1060679.140783786</v>
      </c>
      <c r="AQ667" t="n">
        <v>0.2219137196521245</v>
      </c>
      <c r="AR667" t="n">
        <v>0.2114342694881806</v>
      </c>
      <c r="AS667" t="n">
        <v>0.1121084717127148</v>
      </c>
      <c r="AT667" t="n">
        <v>0.2526524263213063</v>
      </c>
      <c r="AU667" t="n">
        <v>0.2018911128256737</v>
      </c>
      <c r="AV667" t="n">
        <v>6.456250112561035</v>
      </c>
      <c r="AW667" t="n">
        <v>71.74800781012303</v>
      </c>
      <c r="AX667" t="n">
        <v>2704.361626596491</v>
      </c>
      <c r="AY667" t="n">
        <v>175328.7450892809</v>
      </c>
      <c r="AZ667" t="n">
        <v>195383.7433311479</v>
      </c>
      <c r="BA667" t="n">
        <v>14584.65499666804</v>
      </c>
      <c r="BB667" t="n">
        <v>45502.72597185705</v>
      </c>
      <c r="BC667" t="n">
        <v>60087.38096852507</v>
      </c>
      <c r="BD667" t="n">
        <v>1.765201715936225</v>
      </c>
      <c r="BE667" t="n">
        <v>0.6380012915733488</v>
      </c>
      <c r="BF667" t="n">
        <v>12.30445618189636</v>
      </c>
      <c r="BG667" t="n">
        <v>12.51307132013226</v>
      </c>
      <c r="BH667" t="n">
        <v>297.9997415663835</v>
      </c>
      <c r="BI667" t="n">
        <v>142.0911344884684</v>
      </c>
      <c r="BJ667" t="n">
        <v>54487.05657998093</v>
      </c>
      <c r="BK667" t="n">
        <v>19182.22335967242</v>
      </c>
      <c r="BL667" t="n">
        <v>28169.81874861851</v>
      </c>
      <c r="BM667" t="n">
        <v>29890.34105023506</v>
      </c>
      <c r="BN667" t="n">
        <v>20074.57220985438</v>
      </c>
      <c r="BO667" t="n">
        <v>9719.741891354606</v>
      </c>
      <c r="BP667" t="n">
        <v>0.1469290130403715</v>
      </c>
      <c r="BQ667" t="n">
        <v>1.136170113989846</v>
      </c>
      <c r="BR667" t="n">
        <v>53.86443104696874</v>
      </c>
      <c r="BS667" t="n">
        <v>4420.458826063055</v>
      </c>
      <c r="BT667" t="n">
        <v>2405.82343496274</v>
      </c>
      <c r="BU667" t="n">
        <v>3487.191628202254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207.1</v>
      </c>
      <c r="C668" t="n">
        <v>78.09999999999999</v>
      </c>
      <c r="D668" t="n">
        <v>771.0275994302413</v>
      </c>
      <c r="E668" t="n">
        <v>7.403942363958087</v>
      </c>
      <c r="F668" t="n">
        <v>92.53386561631081</v>
      </c>
      <c r="G668" t="n">
        <v>1849.640532667161</v>
      </c>
      <c r="H668" t="n">
        <v>267854.5446245927</v>
      </c>
      <c r="I668" t="n">
        <v>214974.227647839</v>
      </c>
      <c r="J668" t="n">
        <v>1528.328254793824</v>
      </c>
      <c r="K668" t="n">
        <v>1993.027321387681</v>
      </c>
      <c r="L668" t="n">
        <v>-1416.626900008307</v>
      </c>
      <c r="M668" t="n">
        <v>1.788569886831324</v>
      </c>
      <c r="N668" t="n">
        <v>12.10266454032644</v>
      </c>
      <c r="O668" t="n">
        <v>297.7795265907993</v>
      </c>
      <c r="P668" t="n">
        <v>0.6331369572185552</v>
      </c>
      <c r="Q668" t="n">
        <v>12.1377047852931</v>
      </c>
      <c r="R668" t="n">
        <v>142.0911344884684</v>
      </c>
      <c r="S668" t="n">
        <v>67.02699795031194</v>
      </c>
      <c r="T668" t="n">
        <v>870.3737280483101</v>
      </c>
      <c r="U668" t="n">
        <v>20382.20936279039</v>
      </c>
      <c r="V668" t="n">
        <v>372.4333333333333</v>
      </c>
      <c r="W668" t="n">
        <v>687.2</v>
      </c>
      <c r="X668" t="n">
        <v>304.2</v>
      </c>
      <c r="Y668" t="n">
        <v>3.9</v>
      </c>
      <c r="Z668" t="n">
        <v>0.3543133674688821</v>
      </c>
      <c r="AA668" t="n">
        <v>4.042512564026123</v>
      </c>
      <c r="AB668" t="n">
        <v>150.2806444588203</v>
      </c>
      <c r="AC668" t="n">
        <v>3448.726130660118</v>
      </c>
      <c r="AD668" t="n">
        <v>4111.914840715568</v>
      </c>
      <c r="AE668" t="n">
        <v>1.173480662247724</v>
      </c>
      <c r="AF668" t="n">
        <v>16.52912795196965</v>
      </c>
      <c r="AG668" t="n">
        <v>195.3690671629773</v>
      </c>
      <c r="AH668" t="n">
        <v>43858.63973876747</v>
      </c>
      <c r="AI668" t="n">
        <v>28357.02690939283</v>
      </c>
      <c r="AJ668" t="n">
        <v>129.1815587032688</v>
      </c>
      <c r="AK668" t="n">
        <v>-44.31660200305455</v>
      </c>
      <c r="AL668" t="n">
        <v>241.2582067942175</v>
      </c>
      <c r="AM668" t="n">
        <v>1.155432929612769</v>
      </c>
      <c r="AN668" t="n">
        <v>-0.03504024496665905</v>
      </c>
      <c r="AO668" t="n">
        <v>155.6883921023309</v>
      </c>
      <c r="AP668" t="n">
        <v>1059206.499272533</v>
      </c>
      <c r="AQ668" t="n">
        <v>0.2209744466864584</v>
      </c>
      <c r="AR668" t="n">
        <v>0.2110661449992094</v>
      </c>
      <c r="AS668" t="n">
        <v>0.1121325022578199</v>
      </c>
      <c r="AT668" t="n">
        <v>0.2528842190083264</v>
      </c>
      <c r="AU668" t="n">
        <v>0.2029426870481858</v>
      </c>
      <c r="AV668" t="n">
        <v>6.456825120715332</v>
      </c>
      <c r="AW668" t="n">
        <v>71.76085118269999</v>
      </c>
      <c r="AX668" t="n">
        <v>2704.431736071961</v>
      </c>
      <c r="AY668" t="n">
        <v>175318.0158770554</v>
      </c>
      <c r="AZ668" t="n">
        <v>195365.956388291</v>
      </c>
      <c r="BA668" t="n">
        <v>14102.70346469397</v>
      </c>
      <c r="BB668" t="n">
        <v>44916.6335958807</v>
      </c>
      <c r="BC668" t="n">
        <v>59019.33706057466</v>
      </c>
      <c r="BD668" t="n">
        <v>1.788569886831324</v>
      </c>
      <c r="BE668" t="n">
        <v>0.6331369572185552</v>
      </c>
      <c r="BF668" t="n">
        <v>12.10266454032644</v>
      </c>
      <c r="BG668" t="n">
        <v>12.1377047852931</v>
      </c>
      <c r="BH668" t="n">
        <v>297.7795265907993</v>
      </c>
      <c r="BI668" t="n">
        <v>142.0911344884684</v>
      </c>
      <c r="BJ668" t="n">
        <v>55225.73796710253</v>
      </c>
      <c r="BK668" t="n">
        <v>19028.45893948086</v>
      </c>
      <c r="BL668" t="n">
        <v>27682.19885122966</v>
      </c>
      <c r="BM668" t="n">
        <v>28983.28568472305</v>
      </c>
      <c r="BN668" t="n">
        <v>20060.42781864948</v>
      </c>
      <c r="BO668" t="n">
        <v>9719.741891354606</v>
      </c>
      <c r="BP668" t="n">
        <v>0.1500818329713236</v>
      </c>
      <c r="BQ668" t="n">
        <v>1.121045370045657</v>
      </c>
      <c r="BR668" t="n">
        <v>53.79025326164132</v>
      </c>
      <c r="BS668" t="n">
        <v>4520.121286184347</v>
      </c>
      <c r="BT668" t="n">
        <v>2369.275211098164</v>
      </c>
      <c r="BU668" t="n">
        <v>3482.427194668157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207.1</v>
      </c>
      <c r="C669" t="n">
        <v>78.09999999999999</v>
      </c>
      <c r="D669" t="n">
        <v>771.0278840713097</v>
      </c>
      <c r="E669" t="n">
        <v>7.406961703646196</v>
      </c>
      <c r="F669" t="n">
        <v>92.54817019536277</v>
      </c>
      <c r="G669" t="n">
        <v>1850.983713361664</v>
      </c>
      <c r="H669" t="n">
        <v>267789.7518444853</v>
      </c>
      <c r="I669" t="n">
        <v>214935.0605379069</v>
      </c>
      <c r="J669" t="n">
        <v>1417.166035064</v>
      </c>
      <c r="K669" t="n">
        <v>1993.027321387681</v>
      </c>
      <c r="L669" t="n">
        <v>-1416.626900008307</v>
      </c>
      <c r="M669" t="n">
        <v>1.853279180017206</v>
      </c>
      <c r="N669" t="n">
        <v>11.85702932488308</v>
      </c>
      <c r="O669" t="n">
        <v>240.0675933487413</v>
      </c>
      <c r="P669" t="n">
        <v>0.6334833137294852</v>
      </c>
      <c r="Q669" t="n">
        <v>12.02992953047693</v>
      </c>
      <c r="R669" t="n">
        <v>182.9433503671779</v>
      </c>
      <c r="S669" t="n">
        <v>67.10128209642707</v>
      </c>
      <c r="T669" t="n">
        <v>870.7462318941195</v>
      </c>
      <c r="U669" t="n">
        <v>20483.9734154612</v>
      </c>
      <c r="V669" t="n">
        <v>372.9666666666667</v>
      </c>
      <c r="W669" t="n">
        <v>687.5</v>
      </c>
      <c r="X669" t="n">
        <v>304.7</v>
      </c>
      <c r="Y669" t="n">
        <v>4.1</v>
      </c>
      <c r="Z669" t="n">
        <v>0.3545914784959957</v>
      </c>
      <c r="AA669" t="n">
        <v>4.045127542780276</v>
      </c>
      <c r="AB669" t="n">
        <v>150.9315321239175</v>
      </c>
      <c r="AC669" t="n">
        <v>3448.728067138277</v>
      </c>
      <c r="AD669" t="n">
        <v>4112.171991743179</v>
      </c>
      <c r="AE669" t="n">
        <v>1.173589189620076</v>
      </c>
      <c r="AF669" t="n">
        <v>16.53015307919938</v>
      </c>
      <c r="AG669" t="n">
        <v>195.62310668648</v>
      </c>
      <c r="AH669" t="n">
        <v>43858.64086483263</v>
      </c>
      <c r="AI669" t="n">
        <v>28357.12784626642</v>
      </c>
      <c r="AJ669" t="n">
        <v>162.7788612158159</v>
      </c>
      <c r="AK669" t="n">
        <v>-44.95514206469863</v>
      </c>
      <c r="AL669" t="n">
        <v>175.8282333240167</v>
      </c>
      <c r="AM669" t="n">
        <v>1.219795866287722</v>
      </c>
      <c r="AN669" t="n">
        <v>-0.1729002055938488</v>
      </c>
      <c r="AO669" t="n">
        <v>57.12424298156343</v>
      </c>
      <c r="AP669" t="n">
        <v>1059199.123910161</v>
      </c>
      <c r="AQ669" t="n">
        <v>0.2210001659184301</v>
      </c>
      <c r="AR669" t="n">
        <v>0.2110498383777801</v>
      </c>
      <c r="AS669" t="n">
        <v>0.1121588752588517</v>
      </c>
      <c r="AT669" t="n">
        <v>0.2528622077213171</v>
      </c>
      <c r="AU669" t="n">
        <v>0.2029289127236211</v>
      </c>
      <c r="AV669" t="n">
        <v>6.456819293690652</v>
      </c>
      <c r="AW669" t="n">
        <v>71.76085529095865</v>
      </c>
      <c r="AX669" t="n">
        <v>2704.432349544922</v>
      </c>
      <c r="AY669" t="n">
        <v>175317.8900493096</v>
      </c>
      <c r="AZ669" t="n">
        <v>195366.3816568858</v>
      </c>
      <c r="BA669" t="n">
        <v>14093.93130858689</v>
      </c>
      <c r="BB669" t="n">
        <v>47279.33431305736</v>
      </c>
      <c r="BC669" t="n">
        <v>61373.26562164425</v>
      </c>
      <c r="BD669" t="n">
        <v>1.853279180017206</v>
      </c>
      <c r="BE669" t="n">
        <v>0.6334833137294852</v>
      </c>
      <c r="BF669" t="n">
        <v>11.85702932488308</v>
      </c>
      <c r="BG669" t="n">
        <v>12.02992953047693</v>
      </c>
      <c r="BH669" t="n">
        <v>240.0675933487413</v>
      </c>
      <c r="BI669" t="n">
        <v>182.9433503671779</v>
      </c>
      <c r="BJ669" t="n">
        <v>57268.43723232945</v>
      </c>
      <c r="BK669" t="n">
        <v>19039.28728867456</v>
      </c>
      <c r="BL669" t="n">
        <v>27088.57981741544</v>
      </c>
      <c r="BM669" t="n">
        <v>28722.85191112542</v>
      </c>
      <c r="BN669" t="n">
        <v>16378.77934941279</v>
      </c>
      <c r="BO669" t="n">
        <v>12325.84932192617</v>
      </c>
      <c r="BP669" t="n">
        <v>0.1547426831371106</v>
      </c>
      <c r="BQ669" t="n">
        <v>1.089639398561402</v>
      </c>
      <c r="BR669" t="n">
        <v>48.39851822025953</v>
      </c>
      <c r="BS669" t="n">
        <v>4667.251856466376</v>
      </c>
      <c r="BT669" t="n">
        <v>2293.376175832882</v>
      </c>
      <c r="BU669" t="n">
        <v>3138.469334542845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207.1</v>
      </c>
      <c r="C670" t="n">
        <v>78.09999999999999</v>
      </c>
      <c r="D670" t="n">
        <v>771.0278840713097</v>
      </c>
      <c r="E670" t="n">
        <v>7.41267825777103</v>
      </c>
      <c r="F670" t="n">
        <v>92.55654029599282</v>
      </c>
      <c r="G670" t="n">
        <v>1851.818684157269</v>
      </c>
      <c r="H670" t="n">
        <v>267761.9329962659</v>
      </c>
      <c r="I670" t="n">
        <v>214765.8930740697</v>
      </c>
      <c r="J670" t="n">
        <v>1360.959494691713</v>
      </c>
      <c r="K670" t="n">
        <v>1993.027321387681</v>
      </c>
      <c r="L670" t="n">
        <v>-1416.626900008307</v>
      </c>
      <c r="M670" t="n">
        <v>1.885633826610147</v>
      </c>
      <c r="N670" t="n">
        <v>11.78951962567329</v>
      </c>
      <c r="O670" t="n">
        <v>212.3647335418232</v>
      </c>
      <c r="P670" t="n">
        <v>0.6348725755736485</v>
      </c>
      <c r="Q670" t="n">
        <v>12.02992953047693</v>
      </c>
      <c r="R670" t="n">
        <v>210.9716972914058</v>
      </c>
      <c r="S670" t="n">
        <v>67.14138914554107</v>
      </c>
      <c r="T670" t="n">
        <v>870.8217650225088</v>
      </c>
      <c r="U670" t="n">
        <v>20543.12806044689</v>
      </c>
      <c r="V670" t="n">
        <v>373.2666666666667</v>
      </c>
      <c r="W670" t="n">
        <v>687.7333333333333</v>
      </c>
      <c r="X670" t="n">
        <v>305.1</v>
      </c>
      <c r="Y670" t="n">
        <v>4.2</v>
      </c>
      <c r="Z670" t="n">
        <v>0.3547566876890665</v>
      </c>
      <c r="AA670" t="n">
        <v>4.045829597594279</v>
      </c>
      <c r="AB670" t="n">
        <v>151.2580539595019</v>
      </c>
      <c r="AC670" t="n">
        <v>3448.729579627411</v>
      </c>
      <c r="AD670" t="n">
        <v>4112.305431911727</v>
      </c>
      <c r="AE670" t="n">
        <v>1.173653578198974</v>
      </c>
      <c r="AF670" t="n">
        <v>16.53042919491883</v>
      </c>
      <c r="AG670" t="n">
        <v>195.7505280845082</v>
      </c>
      <c r="AH670" t="n">
        <v>43858.64145506753</v>
      </c>
      <c r="AI670" t="n">
        <v>28357.18021509894</v>
      </c>
      <c r="AJ670" t="n">
        <v>162.8581067227578</v>
      </c>
      <c r="AK670" t="n">
        <v>-45.94406243701165</v>
      </c>
      <c r="AL670" t="n">
        <v>142.896471225892</v>
      </c>
      <c r="AM670" t="n">
        <v>1.250761251036499</v>
      </c>
      <c r="AN670" t="n">
        <v>-0.2404099048036391</v>
      </c>
      <c r="AO670" t="n">
        <v>1.393036250417404</v>
      </c>
      <c r="AP670" t="n">
        <v>1058256.192468683</v>
      </c>
      <c r="AQ670" t="n">
        <v>0.221014525251812</v>
      </c>
      <c r="AR670" t="n">
        <v>0.2113317402804169</v>
      </c>
      <c r="AS670" t="n">
        <v>0.1116071909104854</v>
      </c>
      <c r="AT670" t="n">
        <v>0.2529871952912999</v>
      </c>
      <c r="AU670" t="n">
        <v>0.2030593482659857</v>
      </c>
      <c r="AV670" t="n">
        <v>6.46104034782064</v>
      </c>
      <c r="AW670" t="n">
        <v>71.80179285839439</v>
      </c>
      <c r="AX670" t="n">
        <v>2707.283216700882</v>
      </c>
      <c r="AY670" t="n">
        <v>175418.1697275296</v>
      </c>
      <c r="AZ670" t="n">
        <v>195474.5934226248</v>
      </c>
      <c r="BA670" t="n">
        <v>14240.52424149725</v>
      </c>
      <c r="BB670" t="n">
        <v>48964.9393196825</v>
      </c>
      <c r="BC670" t="n">
        <v>63205.46356117974</v>
      </c>
      <c r="BD670" t="n">
        <v>1.885633826610147</v>
      </c>
      <c r="BE670" t="n">
        <v>0.6348725755736485</v>
      </c>
      <c r="BF670" t="n">
        <v>11.78951962567329</v>
      </c>
      <c r="BG670" t="n">
        <v>12.02992953047693</v>
      </c>
      <c r="BH670" t="n">
        <v>212.3647335418232</v>
      </c>
      <c r="BI670" t="n">
        <v>210.9716972914058</v>
      </c>
      <c r="BJ670" t="n">
        <v>58289.78686494291</v>
      </c>
      <c r="BK670" t="n">
        <v>19083.1425683193</v>
      </c>
      <c r="BL670" t="n">
        <v>26925.41922899486</v>
      </c>
      <c r="BM670" t="n">
        <v>28722.85191112542</v>
      </c>
      <c r="BN670" t="n">
        <v>14611.56369115598</v>
      </c>
      <c r="BO670" t="n">
        <v>14114.19198181694</v>
      </c>
      <c r="BP670" t="n">
        <v>0.1570731082200041</v>
      </c>
      <c r="BQ670" t="n">
        <v>1.079492738931078</v>
      </c>
      <c r="BR670" t="n">
        <v>46.37765988267412</v>
      </c>
      <c r="BS670" t="n">
        <v>4740.817141607391</v>
      </c>
      <c r="BT670" t="n">
        <v>2268.853255790794</v>
      </c>
      <c r="BU670" t="n">
        <v>3009.579617371251</v>
      </c>
      <c r="BV670" t="n">
        <v>31587.25</v>
      </c>
      <c r="BW670" t="n">
        <v>2415.91666666</v>
      </c>
      <c r="BX670" t="n">
        <v>63.83500249999999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207.1</v>
      </c>
      <c r="C671" t="n">
        <v>78.13333333333334</v>
      </c>
      <c r="D671" t="n">
        <v>771.0278840713097</v>
      </c>
      <c r="E671" t="n">
        <v>7.414846788737106</v>
      </c>
      <c r="F671" t="n">
        <v>92.57210584622005</v>
      </c>
      <c r="G671" t="n">
        <v>1852.008856335725</v>
      </c>
      <c r="H671" t="n">
        <v>267716.6687443929</v>
      </c>
      <c r="I671" t="n">
        <v>214687.8224100498</v>
      </c>
      <c r="J671" t="n">
        <v>1366.667199694992</v>
      </c>
      <c r="K671" t="n">
        <v>1993.027321387681</v>
      </c>
      <c r="L671" t="n">
        <v>-1416.626900008307</v>
      </c>
      <c r="M671" t="n">
        <v>1.911577342186904</v>
      </c>
      <c r="N671" t="n">
        <v>12.90326944379434</v>
      </c>
      <c r="O671" t="n">
        <v>212.9412869488787</v>
      </c>
      <c r="P671" t="n">
        <v>0.6348725755736485</v>
      </c>
      <c r="Q671" t="n">
        <v>12.02992953047693</v>
      </c>
      <c r="R671" t="n">
        <v>209.2714342555584</v>
      </c>
      <c r="S671" t="n">
        <v>67.16948141325295</v>
      </c>
      <c r="T671" t="n">
        <v>871.9510730065094</v>
      </c>
      <c r="U671" t="n">
        <v>20553.626109406</v>
      </c>
      <c r="V671" t="n">
        <v>373.4333333333333</v>
      </c>
      <c r="W671" t="n">
        <v>687.8666666666667</v>
      </c>
      <c r="X671" t="n">
        <v>305.5333333333334</v>
      </c>
      <c r="Y671" t="n">
        <v>4.2</v>
      </c>
      <c r="Z671" t="n">
        <v>0.3547794709404218</v>
      </c>
      <c r="AA671" t="n">
        <v>4.046193162136811</v>
      </c>
      <c r="AB671" t="n">
        <v>151.258761125313</v>
      </c>
      <c r="AC671" t="n">
        <v>3448.730202859007</v>
      </c>
      <c r="AD671" t="n">
        <v>4112.363196805517</v>
      </c>
      <c r="AE671" t="n">
        <v>1.173662449348733</v>
      </c>
      <c r="AF671" t="n">
        <v>16.5305721901767</v>
      </c>
      <c r="AG671" t="n">
        <v>195.7508047732677</v>
      </c>
      <c r="AH671" t="n">
        <v>43858.64169821528</v>
      </c>
      <c r="AI671" t="n">
        <v>28357.20271380095</v>
      </c>
      <c r="AJ671" t="n">
        <v>154.550817343286</v>
      </c>
      <c r="AK671" t="n">
        <v>-46.01858584926339</v>
      </c>
      <c r="AL671" t="n">
        <v>148.4957885476591</v>
      </c>
      <c r="AM671" t="n">
        <v>1.276704766613256</v>
      </c>
      <c r="AN671" t="n">
        <v>0.8733399133174151</v>
      </c>
      <c r="AO671" t="n">
        <v>3.669852693320272</v>
      </c>
      <c r="AP671" t="n">
        <v>1058418.40681235</v>
      </c>
      <c r="AQ671" t="n">
        <v>0.2213107065603704</v>
      </c>
      <c r="AR671" t="n">
        <v>0.2112180817964753</v>
      </c>
      <c r="AS671" t="n">
        <v>0.1116834135995357</v>
      </c>
      <c r="AT671" t="n">
        <v>0.2529691614558042</v>
      </c>
      <c r="AU671" t="n">
        <v>0.2028186365878145</v>
      </c>
      <c r="AV671" t="n">
        <v>6.460506574438815</v>
      </c>
      <c r="AW671" t="n">
        <v>71.80157189719607</v>
      </c>
      <c r="AX671" t="n">
        <v>2707.065615747661</v>
      </c>
      <c r="AY671" t="n">
        <v>175410.4648412986</v>
      </c>
      <c r="AZ671" t="n">
        <v>195466.0892933995</v>
      </c>
      <c r="BA671" t="n">
        <v>14304.30293677838</v>
      </c>
      <c r="BB671" t="n">
        <v>48786.91662425412</v>
      </c>
      <c r="BC671" t="n">
        <v>63091.21956103249</v>
      </c>
      <c r="BD671" t="n">
        <v>1.911577342186904</v>
      </c>
      <c r="BE671" t="n">
        <v>0.6348725755736485</v>
      </c>
      <c r="BF671" t="n">
        <v>12.90326944379434</v>
      </c>
      <c r="BG671" t="n">
        <v>12.02992953047693</v>
      </c>
      <c r="BH671" t="n">
        <v>212.9412869488787</v>
      </c>
      <c r="BI671" t="n">
        <v>209.2714342555584</v>
      </c>
      <c r="BJ671" t="n">
        <v>59109.2711773448</v>
      </c>
      <c r="BK671" t="n">
        <v>19083.1425683193</v>
      </c>
      <c r="BL671" t="n">
        <v>29616.14597708305</v>
      </c>
      <c r="BM671" t="n">
        <v>28722.85191112542</v>
      </c>
      <c r="BN671" t="n">
        <v>14648.36797933675</v>
      </c>
      <c r="BO671" t="n">
        <v>14005.65568667296</v>
      </c>
      <c r="BP671" t="n">
        <v>0.1579360015715187</v>
      </c>
      <c r="BQ671" t="n">
        <v>1.158790728913724</v>
      </c>
      <c r="BR671" t="n">
        <v>46.71516447422687</v>
      </c>
      <c r="BS671" t="n">
        <v>4768.073569625021</v>
      </c>
      <c r="BT671" t="n">
        <v>2460.430591422507</v>
      </c>
      <c r="BU671" t="n">
        <v>3031.124223816782</v>
      </c>
      <c r="BV671" t="n">
        <v>31587.25</v>
      </c>
      <c r="BW671" t="n">
        <v>2415.91666666</v>
      </c>
      <c r="BX671" t="n">
        <v>63.83500249999999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207.1</v>
      </c>
      <c r="C672" t="n">
        <v>78.2</v>
      </c>
      <c r="D672" t="n">
        <v>771.0278840713097</v>
      </c>
      <c r="E672" t="n">
        <v>7.415617643590259</v>
      </c>
      <c r="F672" t="n">
        <v>92.57988862133367</v>
      </c>
      <c r="G672" t="n">
        <v>1852.045358763227</v>
      </c>
      <c r="H672" t="n">
        <v>267519.4185171591</v>
      </c>
      <c r="I672" t="n">
        <v>214833.8500634962</v>
      </c>
      <c r="J672" t="n">
        <v>1373.298382332963</v>
      </c>
      <c r="K672" t="n">
        <v>1993.027321387681</v>
      </c>
      <c r="L672" t="n">
        <v>-1416.626900008307</v>
      </c>
      <c r="M672" t="n">
        <v>1.924549099975282</v>
      </c>
      <c r="N672" t="n">
        <v>14.03478606531731</v>
      </c>
      <c r="O672" t="n">
        <v>212.9412869488787</v>
      </c>
      <c r="P672" t="n">
        <v>0.8023131531858002</v>
      </c>
      <c r="Q672" t="n">
        <v>11.89987643197333</v>
      </c>
      <c r="R672" t="n">
        <v>206.5207429914164</v>
      </c>
      <c r="S672" t="n">
        <v>67.37354235695678</v>
      </c>
      <c r="T672" t="n">
        <v>873.2204218094757</v>
      </c>
      <c r="U672" t="n">
        <v>20556.62772345898</v>
      </c>
      <c r="V672" t="n">
        <v>373.5666666666667</v>
      </c>
      <c r="W672" t="n">
        <v>688.1</v>
      </c>
      <c r="X672" t="n">
        <v>305.9666666666667</v>
      </c>
      <c r="Y672" t="n">
        <v>4.2</v>
      </c>
      <c r="Z672" t="n">
        <v>0.3548105119882418</v>
      </c>
      <c r="AA672" t="n">
        <v>4.046524848026849</v>
      </c>
      <c r="AB672" t="n">
        <v>151.2588285866895</v>
      </c>
      <c r="AC672" t="n">
        <v>3448.730386948743</v>
      </c>
      <c r="AD672" t="n">
        <v>4112.39228242917</v>
      </c>
      <c r="AE672" t="n">
        <v>1.173674583704645</v>
      </c>
      <c r="AF672" t="n">
        <v>16.53070173707153</v>
      </c>
      <c r="AG672" t="n">
        <v>195.7508312942923</v>
      </c>
      <c r="AH672" t="n">
        <v>43858.64177015336</v>
      </c>
      <c r="AI672" t="n">
        <v>28357.21404595683</v>
      </c>
      <c r="AJ672" t="n">
        <v>101.0078354253409</v>
      </c>
      <c r="AK672" t="n">
        <v>-48.99576337868463</v>
      </c>
      <c r="AL672" t="n">
        <v>151.6021931458654</v>
      </c>
      <c r="AM672" t="n">
        <v>1.122235946789482</v>
      </c>
      <c r="AN672" t="n">
        <v>2.134909633343987</v>
      </c>
      <c r="AO672" t="n">
        <v>6.420543957462284</v>
      </c>
      <c r="AP672" t="n">
        <v>1058410.590299772</v>
      </c>
      <c r="AQ672" t="n">
        <v>0.2213121945944068</v>
      </c>
      <c r="AR672" t="n">
        <v>0.211274865174706</v>
      </c>
      <c r="AS672" t="n">
        <v>0.111690773897259</v>
      </c>
      <c r="AT672" t="n">
        <v>0.2529050115818076</v>
      </c>
      <c r="AU672" t="n">
        <v>0.2028171547518207</v>
      </c>
      <c r="AV672" t="n">
        <v>6.460456290427118</v>
      </c>
      <c r="AW672" t="n">
        <v>71.80105371062677</v>
      </c>
      <c r="AX672" t="n">
        <v>2707.04330387416</v>
      </c>
      <c r="AY672" t="n">
        <v>175408.9821161954</v>
      </c>
      <c r="AZ672" t="n">
        <v>195464.5693931421</v>
      </c>
      <c r="BA672" t="n">
        <v>14304.30293677838</v>
      </c>
      <c r="BB672" t="n">
        <v>53590.16123708115</v>
      </c>
      <c r="BC672" t="n">
        <v>67894.46417385952</v>
      </c>
      <c r="BD672" t="n">
        <v>1.924549099975282</v>
      </c>
      <c r="BE672" t="n">
        <v>0.8023131531858002</v>
      </c>
      <c r="BF672" t="n">
        <v>14.03478606531731</v>
      </c>
      <c r="BG672" t="n">
        <v>11.89987643197333</v>
      </c>
      <c r="BH672" t="n">
        <v>212.9412869488787</v>
      </c>
      <c r="BI672" t="n">
        <v>206.5207429914164</v>
      </c>
      <c r="BJ672" t="n">
        <v>59519.01333354575</v>
      </c>
      <c r="BK672" t="n">
        <v>24383.24549624352</v>
      </c>
      <c r="BL672" t="n">
        <v>32351.73689801061</v>
      </c>
      <c r="BM672" t="n">
        <v>28408.21516238945</v>
      </c>
      <c r="BN672" t="n">
        <v>14648.36797933675</v>
      </c>
      <c r="BO672" t="n">
        <v>13830.06530294973</v>
      </c>
      <c r="BP672" t="n">
        <v>0.158367448247276</v>
      </c>
      <c r="BQ672" t="n">
        <v>1.213452200816601</v>
      </c>
      <c r="BR672" t="n">
        <v>46.71516447422687</v>
      </c>
      <c r="BS672" t="n">
        <v>4781.701783633835</v>
      </c>
      <c r="BT672" t="n">
        <v>2592.538862387183</v>
      </c>
      <c r="BU672" t="n">
        <v>3031.124223816782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207.1</v>
      </c>
      <c r="C673" t="n">
        <v>78.23333333333333</v>
      </c>
      <c r="D673" t="n">
        <v>771.0278840713097</v>
      </c>
      <c r="E673" t="n">
        <v>7.416003071016837</v>
      </c>
      <c r="F673" t="n">
        <v>92.58707285738856</v>
      </c>
      <c r="G673" t="n">
        <v>1851.077205596692</v>
      </c>
      <c r="H673" t="n">
        <v>267395.0378873275</v>
      </c>
      <c r="I673" t="n">
        <v>214994.8937728015</v>
      </c>
      <c r="J673" t="n">
        <v>1369.522725949436</v>
      </c>
      <c r="K673" t="n">
        <v>1993.027321387681</v>
      </c>
      <c r="L673" t="n">
        <v>-1416.626900008307</v>
      </c>
      <c r="M673" t="n">
        <v>1.924549099975282</v>
      </c>
      <c r="N673" t="n">
        <v>13.75494447889684</v>
      </c>
      <c r="O673" t="n">
        <v>258.5497398842576</v>
      </c>
      <c r="P673" t="n">
        <v>0.8860334419918759</v>
      </c>
      <c r="Q673" t="n">
        <v>12.85323800845528</v>
      </c>
      <c r="R673" t="n">
        <v>206.9608222984955</v>
      </c>
      <c r="S673" t="n">
        <v>67.4690869499145</v>
      </c>
      <c r="T673" t="n">
        <v>875.2050865099934</v>
      </c>
      <c r="U673" t="n">
        <v>20604.72040788736</v>
      </c>
      <c r="V673" t="n">
        <v>373.8666666666667</v>
      </c>
      <c r="W673" t="n">
        <v>688.4</v>
      </c>
      <c r="X673" t="n">
        <v>306.5666666666667</v>
      </c>
      <c r="Y673" t="n">
        <v>4.2</v>
      </c>
      <c r="Z673" t="n">
        <v>0.3548252814070539</v>
      </c>
      <c r="AA673" t="n">
        <v>4.052535180141183</v>
      </c>
      <c r="AB673" t="n">
        <v>151.5122704349773</v>
      </c>
      <c r="AC673" t="n">
        <v>3448.731280148556</v>
      </c>
      <c r="AD673" t="n">
        <v>4112.39329533381</v>
      </c>
      <c r="AE673" t="n">
        <v>1.173680357822499</v>
      </c>
      <c r="AF673" t="n">
        <v>16.53305787077365</v>
      </c>
      <c r="AG673" t="n">
        <v>195.8496052626797</v>
      </c>
      <c r="AH673" t="n">
        <v>43858.64211921523</v>
      </c>
      <c r="AI673" t="n">
        <v>28357.214443407</v>
      </c>
      <c r="AJ673" t="n">
        <v>49.06051201306924</v>
      </c>
      <c r="AK673" t="n">
        <v>-63.98432642049924</v>
      </c>
      <c r="AL673" t="n">
        <v>150.3356057192075</v>
      </c>
      <c r="AM673" t="n">
        <v>1.038515657983406</v>
      </c>
      <c r="AN673" t="n">
        <v>0.9017064704415725</v>
      </c>
      <c r="AO673" t="n">
        <v>51.58891758576211</v>
      </c>
      <c r="AP673" t="n">
        <v>1059095.925926777</v>
      </c>
      <c r="AQ673" t="n">
        <v>0.2216676191441075</v>
      </c>
      <c r="AR673" t="n">
        <v>0.2114333695696435</v>
      </c>
      <c r="AS673" t="n">
        <v>0.1115153657432951</v>
      </c>
      <c r="AT673" t="n">
        <v>0.2524928570972542</v>
      </c>
      <c r="AU673" t="n">
        <v>0.2028907884456997</v>
      </c>
      <c r="AV673" t="n">
        <v>6.460458756878211</v>
      </c>
      <c r="AW673" t="n">
        <v>71.80380417307121</v>
      </c>
      <c r="AX673" t="n">
        <v>2707.565451569289</v>
      </c>
      <c r="AY673" t="n">
        <v>175431.3410400089</v>
      </c>
      <c r="AZ673" t="n">
        <v>195490.7270878431</v>
      </c>
      <c r="BA673" t="n">
        <v>16801.09727992361</v>
      </c>
      <c r="BB673" t="n">
        <v>56081.00566160712</v>
      </c>
      <c r="BC673" t="n">
        <v>72882.10294153073</v>
      </c>
      <c r="BD673" t="n">
        <v>1.924549099975282</v>
      </c>
      <c r="BE673" t="n">
        <v>0.8860334419918759</v>
      </c>
      <c r="BF673" t="n">
        <v>13.75494447889684</v>
      </c>
      <c r="BG673" t="n">
        <v>12.85323800845528</v>
      </c>
      <c r="BH673" t="n">
        <v>258.5497398842576</v>
      </c>
      <c r="BI673" t="n">
        <v>206.9608222984955</v>
      </c>
      <c r="BJ673" t="n">
        <v>59519.01333354575</v>
      </c>
      <c r="BK673" t="n">
        <v>27033.29696020563</v>
      </c>
      <c r="BL673" t="n">
        <v>31672.03756721579</v>
      </c>
      <c r="BM673" t="n">
        <v>30719.48997256259</v>
      </c>
      <c r="BN673" t="n">
        <v>17571.93402098675</v>
      </c>
      <c r="BO673" t="n">
        <v>13858.27500608595</v>
      </c>
      <c r="BP673" t="n">
        <v>0.158367448247276</v>
      </c>
      <c r="BQ673" t="n">
        <v>1.191787189397097</v>
      </c>
      <c r="BR673" t="n">
        <v>50.63035789719265</v>
      </c>
      <c r="BS673" t="n">
        <v>4781.701783633835</v>
      </c>
      <c r="BT673" t="n">
        <v>2539.986970838916</v>
      </c>
      <c r="BU673" t="n">
        <v>3282.093634116494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207.1</v>
      </c>
      <c r="C674" t="n">
        <v>78.3</v>
      </c>
      <c r="D674" t="n">
        <v>771.0278840713097</v>
      </c>
      <c r="E674" t="n">
        <v>7.415076496570895</v>
      </c>
      <c r="F674" t="n">
        <v>92.64474010236634</v>
      </c>
      <c r="G674" t="n">
        <v>1850.736599847195</v>
      </c>
      <c r="H674" t="n">
        <v>267375.2386481223</v>
      </c>
      <c r="I674" t="n">
        <v>214940.531061184</v>
      </c>
      <c r="J674" t="n">
        <v>1357.251839723391</v>
      </c>
      <c r="K674" t="n">
        <v>1993.027321387681</v>
      </c>
      <c r="L674" t="n">
        <v>-1416.626900008307</v>
      </c>
      <c r="M674" t="n">
        <v>1.929171422240637</v>
      </c>
      <c r="N674" t="n">
        <v>13.471363257571</v>
      </c>
      <c r="O674" t="n">
        <v>275.7103482466324</v>
      </c>
      <c r="P674" t="n">
        <v>0.8842859624312828</v>
      </c>
      <c r="Q674" t="n">
        <v>13.22352325490423</v>
      </c>
      <c r="R674" t="n">
        <v>207.1808619520351</v>
      </c>
      <c r="S674" t="n">
        <v>67.48312201869004</v>
      </c>
      <c r="T674" t="n">
        <v>876.2141422754712</v>
      </c>
      <c r="U674" t="n">
        <v>20636.89793083031</v>
      </c>
      <c r="V674" t="n">
        <v>374.2</v>
      </c>
      <c r="W674" t="n">
        <v>688.6333333333333</v>
      </c>
      <c r="X674" t="n">
        <v>307.0666666666667</v>
      </c>
      <c r="Y674" t="n">
        <v>4.2</v>
      </c>
      <c r="Z674" t="n">
        <v>0.3549570422694453</v>
      </c>
      <c r="AA674" t="n">
        <v>4.055589695701572</v>
      </c>
      <c r="AB674" t="n">
        <v>151.7026018320457</v>
      </c>
      <c r="AC674" t="n">
        <v>3448.733110971595</v>
      </c>
      <c r="AD674" t="n">
        <v>4112.393557825689</v>
      </c>
      <c r="AE674" t="n">
        <v>1.173731816484503</v>
      </c>
      <c r="AF674" t="n">
        <v>16.53425533447158</v>
      </c>
      <c r="AG674" t="n">
        <v>195.9238113566489</v>
      </c>
      <c r="AH674" t="n">
        <v>43858.64283711244</v>
      </c>
      <c r="AI674" t="n">
        <v>28357.21454623211</v>
      </c>
      <c r="AJ674" t="n">
        <v>-1.821119598610086</v>
      </c>
      <c r="AK674" t="n">
        <v>-69.94124462666925</v>
      </c>
      <c r="AL674" t="n">
        <v>139.1782075948192</v>
      </c>
      <c r="AM674" t="n">
        <v>1.044885459809354</v>
      </c>
      <c r="AN674" t="n">
        <v>0.2478400026667748</v>
      </c>
      <c r="AO674" t="n">
        <v>68.52948629459735</v>
      </c>
      <c r="AP674" t="n">
        <v>1060413.498793602</v>
      </c>
      <c r="AQ674" t="n">
        <v>0.2216463986244247</v>
      </c>
      <c r="AR674" t="n">
        <v>0.2116045537135345</v>
      </c>
      <c r="AS674" t="n">
        <v>0.1118569051600619</v>
      </c>
      <c r="AT674" t="n">
        <v>0.2521261015259461</v>
      </c>
      <c r="AU674" t="n">
        <v>0.2027660409760327</v>
      </c>
      <c r="AV674" t="n">
        <v>6.458619554491031</v>
      </c>
      <c r="AW674" t="n">
        <v>71.77455193404492</v>
      </c>
      <c r="AX674" t="n">
        <v>2705.964263813318</v>
      </c>
      <c r="AY674" t="n">
        <v>175392.1614615775</v>
      </c>
      <c r="AZ674" t="n">
        <v>195453.7219956653</v>
      </c>
      <c r="BA674" t="n">
        <v>17655.48626902828</v>
      </c>
      <c r="BB674" t="n">
        <v>56081.00566160712</v>
      </c>
      <c r="BC674" t="n">
        <v>73736.4919306354</v>
      </c>
      <c r="BD674" t="n">
        <v>1.929171422240637</v>
      </c>
      <c r="BE674" t="n">
        <v>0.8842859624312828</v>
      </c>
      <c r="BF674" t="n">
        <v>13.471363257571</v>
      </c>
      <c r="BG674" t="n">
        <v>13.22352325490423</v>
      </c>
      <c r="BH674" t="n">
        <v>275.7103482466324</v>
      </c>
      <c r="BI674" t="n">
        <v>207.1808619520351</v>
      </c>
      <c r="BJ674" t="n">
        <v>59665.74998001498</v>
      </c>
      <c r="BK674" t="n">
        <v>26977.82283361414</v>
      </c>
      <c r="BL674" t="n">
        <v>30984.63101509751</v>
      </c>
      <c r="BM674" t="n">
        <v>31616.51595857043</v>
      </c>
      <c r="BN674" t="n">
        <v>18671.95317606264</v>
      </c>
      <c r="BO674" t="n">
        <v>13872.37985765406</v>
      </c>
      <c r="BP674" t="n">
        <v>0.1595794285015887</v>
      </c>
      <c r="BQ674" t="n">
        <v>1.177201564459458</v>
      </c>
      <c r="BR674" t="n">
        <v>51.90144581361137</v>
      </c>
      <c r="BS674" t="n">
        <v>4820.176365866608</v>
      </c>
      <c r="BT674" t="n">
        <v>2504.631124277578</v>
      </c>
      <c r="BU674" t="n">
        <v>3363.572159021924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207.1333333333334</v>
      </c>
      <c r="C675" t="n">
        <v>78.3</v>
      </c>
      <c r="D675" t="n">
        <v>771.0278840713097</v>
      </c>
      <c r="E675" t="n">
        <v>7.414613209347922</v>
      </c>
      <c r="F675" t="n">
        <v>92.64652713084948</v>
      </c>
      <c r="G675" t="n">
        <v>1858.621648023361</v>
      </c>
      <c r="H675" t="n">
        <v>267137.96765233</v>
      </c>
      <c r="I675" t="n">
        <v>214715.8247870408</v>
      </c>
      <c r="J675" t="n">
        <v>1323.044338474519</v>
      </c>
      <c r="K675" t="n">
        <v>1993.027321387681</v>
      </c>
      <c r="L675" t="n">
        <v>-1416.626900008307</v>
      </c>
      <c r="M675" t="n">
        <v>1.931482583373314</v>
      </c>
      <c r="N675" t="n">
        <v>13.35646184147958</v>
      </c>
      <c r="O675" t="n">
        <v>241.5909864177758</v>
      </c>
      <c r="P675" t="n">
        <v>0.8834122226509861</v>
      </c>
      <c r="Q675" t="n">
        <v>13.55049868005664</v>
      </c>
      <c r="R675" t="n">
        <v>207.1808619520351</v>
      </c>
      <c r="S675" t="n">
        <v>67.49013955307781</v>
      </c>
      <c r="T675" t="n">
        <v>876.8471255871148</v>
      </c>
      <c r="U675" t="n">
        <v>20683.15624122389</v>
      </c>
      <c r="V675" t="n">
        <v>374.5666666666667</v>
      </c>
      <c r="W675" t="n">
        <v>688.7666666666667</v>
      </c>
      <c r="X675" t="n">
        <v>307.5333333333334</v>
      </c>
      <c r="Y675" t="n">
        <v>4.2</v>
      </c>
      <c r="Z675" t="n">
        <v>0.355022922700641</v>
      </c>
      <c r="AA675" t="n">
        <v>4.056846500732462</v>
      </c>
      <c r="AB675" t="n">
        <v>152.0848684736772</v>
      </c>
      <c r="AC675" t="n">
        <v>3448.733999663457</v>
      </c>
      <c r="AD675" t="n">
        <v>4112.393681842184</v>
      </c>
      <c r="AE675" t="n">
        <v>1.173757545815504</v>
      </c>
      <c r="AF675" t="n">
        <v>16.53474555512211</v>
      </c>
      <c r="AG675" t="n">
        <v>196.0726999895955</v>
      </c>
      <c r="AH675" t="n">
        <v>43858.64318559325</v>
      </c>
      <c r="AI675" t="n">
        <v>28357.21459491465</v>
      </c>
      <c r="AJ675" t="n">
        <v>-19.04217893534621</v>
      </c>
      <c r="AK675" t="n">
        <v>-69.28733098843348</v>
      </c>
      <c r="AL675" t="n">
        <v>103.1687484979604</v>
      </c>
      <c r="AM675" t="n">
        <v>1.048070360722328</v>
      </c>
      <c r="AN675" t="n">
        <v>-0.1940368385770529</v>
      </c>
      <c r="AO675" t="n">
        <v>34.41012446574068</v>
      </c>
      <c r="AP675" t="n">
        <v>1061215.943889736</v>
      </c>
      <c r="AQ675" t="n">
        <v>0.221827457272449</v>
      </c>
      <c r="AR675" t="n">
        <v>0.2119765627718905</v>
      </c>
      <c r="AS675" t="n">
        <v>0.1117851936581273</v>
      </c>
      <c r="AT675" t="n">
        <v>0.251939980308363</v>
      </c>
      <c r="AU675" t="n">
        <v>0.2024708059891703</v>
      </c>
      <c r="AV675" t="n">
        <v>6.458597367544885</v>
      </c>
      <c r="AW675" t="n">
        <v>71.77324201208721</v>
      </c>
      <c r="AX675" t="n">
        <v>2706.226693021152</v>
      </c>
      <c r="AY675" t="n">
        <v>175408.9785037491</v>
      </c>
      <c r="AZ675" t="n">
        <v>195475.6531475459</v>
      </c>
      <c r="BA675" t="n">
        <v>18421.01381319571</v>
      </c>
      <c r="BB675" t="n">
        <v>56081.00566160712</v>
      </c>
      <c r="BC675" t="n">
        <v>74502.01947480283</v>
      </c>
      <c r="BD675" t="n">
        <v>1.931482583373314</v>
      </c>
      <c r="BE675" t="n">
        <v>0.8834122226509861</v>
      </c>
      <c r="BF675" t="n">
        <v>13.35646184147958</v>
      </c>
      <c r="BG675" t="n">
        <v>13.55049868005664</v>
      </c>
      <c r="BH675" t="n">
        <v>241.5909864177758</v>
      </c>
      <c r="BI675" t="n">
        <v>207.1808619520351</v>
      </c>
      <c r="BJ675" t="n">
        <v>59739.11830324959</v>
      </c>
      <c r="BK675" t="n">
        <v>26950.08577031839</v>
      </c>
      <c r="BL675" t="n">
        <v>30705.65037682754</v>
      </c>
      <c r="BM675" t="n">
        <v>32410.41229084048</v>
      </c>
      <c r="BN675" t="n">
        <v>16484.11567141431</v>
      </c>
      <c r="BO675" t="n">
        <v>13872.37985765406</v>
      </c>
      <c r="BP675" t="n">
        <v>0.160185418628745</v>
      </c>
      <c r="BQ675" t="n">
        <v>1.174553769000842</v>
      </c>
      <c r="BR675" t="n">
        <v>53.29819747113106</v>
      </c>
      <c r="BS675" t="n">
        <v>4839.413656982993</v>
      </c>
      <c r="BT675" t="n">
        <v>2498.20227690406</v>
      </c>
      <c r="BU675" t="n">
        <v>3453.146957179907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207.2</v>
      </c>
      <c r="C676" t="n">
        <v>78.3</v>
      </c>
      <c r="D676" t="n">
        <v>771.0278861362812</v>
      </c>
      <c r="E676" t="n">
        <v>7.414658473473574</v>
      </c>
      <c r="F676" t="n">
        <v>92.60225881776101</v>
      </c>
      <c r="G676" t="n">
        <v>1862.528304403001</v>
      </c>
      <c r="H676" t="n">
        <v>267089.1754871926</v>
      </c>
      <c r="I676" t="n">
        <v>214616.4551815918</v>
      </c>
      <c r="J676" t="n">
        <v>1326.054580213715</v>
      </c>
      <c r="K676" t="n">
        <v>1993.027321387681</v>
      </c>
      <c r="L676" t="n">
        <v>-1416.626900008307</v>
      </c>
      <c r="M676" t="n">
        <v>1.921859711452984</v>
      </c>
      <c r="N676" t="n">
        <v>13.1102316554214</v>
      </c>
      <c r="O676" t="n">
        <v>230.1957388497638</v>
      </c>
      <c r="P676" t="n">
        <v>0.8939458135767648</v>
      </c>
      <c r="Q676" t="n">
        <v>13.82885601805108</v>
      </c>
      <c r="R676" t="n">
        <v>188.7764177932098</v>
      </c>
      <c r="S676" t="n">
        <v>67.51029601592393</v>
      </c>
      <c r="T676" t="n">
        <v>877.4151547310805</v>
      </c>
      <c r="U676" t="n">
        <v>20726.9105742174</v>
      </c>
      <c r="V676" t="n">
        <v>374.9666666666666</v>
      </c>
      <c r="W676" t="n">
        <v>689</v>
      </c>
      <c r="X676" t="n">
        <v>307.8333333333334</v>
      </c>
      <c r="Y676" t="n">
        <v>4.2</v>
      </c>
      <c r="Z676" t="n">
        <v>0.3551210774232281</v>
      </c>
      <c r="AA676" t="n">
        <v>4.059700999266542</v>
      </c>
      <c r="AB676" t="n">
        <v>152.2632213911421</v>
      </c>
      <c r="AC676" t="n">
        <v>3448.918223803726</v>
      </c>
      <c r="AD676" t="n">
        <v>4112.39376048141</v>
      </c>
      <c r="AE676" t="n">
        <v>1.173795967590189</v>
      </c>
      <c r="AF676" t="n">
        <v>16.53586235416359</v>
      </c>
      <c r="AG676" t="n">
        <v>196.1421620473944</v>
      </c>
      <c r="AH676" t="n">
        <v>43858.71531935741</v>
      </c>
      <c r="AI676" t="n">
        <v>28357.21462563245</v>
      </c>
      <c r="AJ676" t="n">
        <v>-64.7275764275295</v>
      </c>
      <c r="AK676" t="n">
        <v>-64.21321702284658</v>
      </c>
      <c r="AL676" t="n">
        <v>102.8058217276399</v>
      </c>
      <c r="AM676" t="n">
        <v>1.027913897876219</v>
      </c>
      <c r="AN676" t="n">
        <v>-0.7186243626296633</v>
      </c>
      <c r="AO676" t="n">
        <v>41.419321056554</v>
      </c>
      <c r="AP676" t="n">
        <v>1061262.789685908</v>
      </c>
      <c r="AQ676" t="n">
        <v>0.2217985058852225</v>
      </c>
      <c r="AR676" t="n">
        <v>0.2118842108196433</v>
      </c>
      <c r="AS676" t="n">
        <v>0.1125281736722997</v>
      </c>
      <c r="AT676" t="n">
        <v>0.2515923171900413</v>
      </c>
      <c r="AU676" t="n">
        <v>0.2021967924327933</v>
      </c>
      <c r="AV676" t="n">
        <v>6.458709882177855</v>
      </c>
      <c r="AW676" t="n">
        <v>71.77372068841694</v>
      </c>
      <c r="AX676" t="n">
        <v>2706.198885916568</v>
      </c>
      <c r="AY676" t="n">
        <v>175411.4951443735</v>
      </c>
      <c r="AZ676" t="n">
        <v>195479.3016582191</v>
      </c>
      <c r="BA676" t="n">
        <v>17701.80871872657</v>
      </c>
      <c r="BB676" t="n">
        <v>56611.35057507004</v>
      </c>
      <c r="BC676" t="n">
        <v>74313.15929379661</v>
      </c>
      <c r="BD676" t="n">
        <v>1.921859711452984</v>
      </c>
      <c r="BE676" t="n">
        <v>0.8939458135767648</v>
      </c>
      <c r="BF676" t="n">
        <v>13.1102316554214</v>
      </c>
      <c r="BG676" t="n">
        <v>13.82885601805108</v>
      </c>
      <c r="BH676" t="n">
        <v>230.1957388497638</v>
      </c>
      <c r="BI676" t="n">
        <v>188.7764177932098</v>
      </c>
      <c r="BJ676" t="n">
        <v>59433.04499070902</v>
      </c>
      <c r="BK676" t="n">
        <v>27285.12619216885</v>
      </c>
      <c r="BL676" t="n">
        <v>30106.11056859927</v>
      </c>
      <c r="BM676" t="n">
        <v>33086.98260015365</v>
      </c>
      <c r="BN676" t="n">
        <v>15754.11911650899</v>
      </c>
      <c r="BO676" t="n">
        <v>12689.06354384021</v>
      </c>
      <c r="BP676" t="n">
        <v>0.1589999997440834</v>
      </c>
      <c r="BQ676" t="n">
        <v>1.156607443114569</v>
      </c>
      <c r="BR676" t="n">
        <v>55.67910778059669</v>
      </c>
      <c r="BS676" t="n">
        <v>4801.709207855909</v>
      </c>
      <c r="BT676" t="n">
        <v>2454.479532812913</v>
      </c>
      <c r="BU676" t="n">
        <v>3606.079896539339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207.2</v>
      </c>
      <c r="C677" t="n">
        <v>78.3</v>
      </c>
      <c r="D677" t="n">
        <v>771.0278861362812</v>
      </c>
      <c r="E677" t="n">
        <v>7.414674548213862</v>
      </c>
      <c r="F677" t="n">
        <v>92.58517811643388</v>
      </c>
      <c r="G677" t="n">
        <v>1862.211137380709</v>
      </c>
      <c r="H677" t="n">
        <v>267141.4687051816</v>
      </c>
      <c r="I677" t="n">
        <v>214590.382374866</v>
      </c>
      <c r="J677" t="n">
        <v>1364.467176739827</v>
      </c>
      <c r="K677" t="n">
        <v>1993.027321387681</v>
      </c>
      <c r="L677" t="n">
        <v>-1416.626900008307</v>
      </c>
      <c r="M677" t="n">
        <v>1.891817826023414</v>
      </c>
      <c r="N677" t="n">
        <v>12.63393143998697</v>
      </c>
      <c r="O677" t="n">
        <v>195.0817682766239</v>
      </c>
      <c r="P677" t="n">
        <v>0.9510938196302273</v>
      </c>
      <c r="Q677" t="n">
        <v>13.86892722870796</v>
      </c>
      <c r="R677" t="n">
        <v>173.0758128629716</v>
      </c>
      <c r="S677" t="n">
        <v>67.63673341617239</v>
      </c>
      <c r="T677" t="n">
        <v>878.041697798961</v>
      </c>
      <c r="U677" t="n">
        <v>20781.97867854087</v>
      </c>
      <c r="V677" t="n">
        <v>375.3</v>
      </c>
      <c r="W677" t="n">
        <v>689.4333333333333</v>
      </c>
      <c r="X677" t="n">
        <v>308.0333333333334</v>
      </c>
      <c r="Y677" t="n">
        <v>4.2</v>
      </c>
      <c r="Z677" t="n">
        <v>0.3554374267823051</v>
      </c>
      <c r="AA677" t="n">
        <v>4.065578172557612</v>
      </c>
      <c r="AB677" t="n">
        <v>152.6415143768001</v>
      </c>
      <c r="AC677" t="n">
        <v>3449.014725097418</v>
      </c>
      <c r="AD677" t="n">
        <v>4112.454613191311</v>
      </c>
      <c r="AE677" t="n">
        <v>1.173920300467634</v>
      </c>
      <c r="AF677" t="n">
        <v>16.53816060464231</v>
      </c>
      <c r="AG677" t="n">
        <v>196.2894796742714</v>
      </c>
      <c r="AH677" t="n">
        <v>43858.75309542262</v>
      </c>
      <c r="AI677" t="n">
        <v>28357.238191652</v>
      </c>
      <c r="AJ677" t="n">
        <v>-121.6938514919432</v>
      </c>
      <c r="AK677" t="n">
        <v>-57.53217115646743</v>
      </c>
      <c r="AL677" t="n">
        <v>120.2819169443593</v>
      </c>
      <c r="AM677" t="n">
        <v>0.9407240063931864</v>
      </c>
      <c r="AN677" t="n">
        <v>-1.234995788720978</v>
      </c>
      <c r="AO677" t="n">
        <v>22.00595541365236</v>
      </c>
      <c r="AP677" t="n">
        <v>1062865.809582257</v>
      </c>
      <c r="AQ677" t="n">
        <v>0.2219153215814262</v>
      </c>
      <c r="AR677" t="n">
        <v>0.2122352944377099</v>
      </c>
      <c r="AS677" t="n">
        <v>0.1126565035018324</v>
      </c>
      <c r="AT677" t="n">
        <v>0.2513060790837379</v>
      </c>
      <c r="AU677" t="n">
        <v>0.2018868013952936</v>
      </c>
      <c r="AV677" t="n">
        <v>6.457827470365968</v>
      </c>
      <c r="AW677" t="n">
        <v>71.74961443527381</v>
      </c>
      <c r="AX677" t="n">
        <v>2705.57407854595</v>
      </c>
      <c r="AY677" t="n">
        <v>175405.9046047403</v>
      </c>
      <c r="AZ677" t="n">
        <v>195481.2935743307</v>
      </c>
      <c r="BA677" t="n">
        <v>17073.36355950541</v>
      </c>
      <c r="BB677" t="n">
        <v>58134.34207498933</v>
      </c>
      <c r="BC677" t="n">
        <v>75207.70563449475</v>
      </c>
      <c r="BD677" t="n">
        <v>1.891817826023414</v>
      </c>
      <c r="BE677" t="n">
        <v>0.9510938196302273</v>
      </c>
      <c r="BF677" t="n">
        <v>12.63393143998697</v>
      </c>
      <c r="BG677" t="n">
        <v>13.86892722870796</v>
      </c>
      <c r="BH677" t="n">
        <v>195.0817682766239</v>
      </c>
      <c r="BI677" t="n">
        <v>173.0758128629716</v>
      </c>
      <c r="BJ677" t="n">
        <v>58476.21550426597</v>
      </c>
      <c r="BK677" t="n">
        <v>29105.48041795988</v>
      </c>
      <c r="BL677" t="n">
        <v>28945.38233122609</v>
      </c>
      <c r="BM677" t="n">
        <v>33184.63484595988</v>
      </c>
      <c r="BN677" t="n">
        <v>13481.3476826675</v>
      </c>
      <c r="BO677" t="n">
        <v>11676.95364806967</v>
      </c>
      <c r="BP677" t="n">
        <v>0.1565335044114757</v>
      </c>
      <c r="BQ677" t="n">
        <v>1.073007672856919</v>
      </c>
      <c r="BR677" t="n">
        <v>53.41992606493791</v>
      </c>
      <c r="BS677" t="n">
        <v>4723.1618254352</v>
      </c>
      <c r="BT677" t="n">
        <v>2250.749593519357</v>
      </c>
      <c r="BU677" t="n">
        <v>3459.602032232483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207.2</v>
      </c>
      <c r="C678" t="n">
        <v>78.3</v>
      </c>
      <c r="D678" t="n">
        <v>771.0278861362812</v>
      </c>
      <c r="E678" t="n">
        <v>7.41814712111271</v>
      </c>
      <c r="F678" t="n">
        <v>92.58454882099565</v>
      </c>
      <c r="G678" t="n">
        <v>1862.052553869563</v>
      </c>
      <c r="H678" t="n">
        <v>267100.8295212848</v>
      </c>
      <c r="I678" t="n">
        <v>214520.3573175341</v>
      </c>
      <c r="J678" t="n">
        <v>1379.149679198026</v>
      </c>
      <c r="K678" t="n">
        <v>1993.027321387681</v>
      </c>
      <c r="L678" t="n">
        <v>-1416.626900008307</v>
      </c>
      <c r="M678" t="n">
        <v>1.879202601288711</v>
      </c>
      <c r="N678" t="n">
        <v>12.47988143994259</v>
      </c>
      <c r="O678" t="n">
        <v>191.1817959064628</v>
      </c>
      <c r="P678" t="n">
        <v>0.9770344249255137</v>
      </c>
      <c r="Q678" t="n">
        <v>13.86385472527273</v>
      </c>
      <c r="R678" t="n">
        <v>169.8266214375587</v>
      </c>
      <c r="S678" t="n">
        <v>67.69835196213104</v>
      </c>
      <c r="T678" t="n">
        <v>878.3220066325975</v>
      </c>
      <c r="U678" t="n">
        <v>20818.5686325793</v>
      </c>
      <c r="V678" t="n">
        <v>375.5333333333334</v>
      </c>
      <c r="W678" t="n">
        <v>689.6666666666667</v>
      </c>
      <c r="X678" t="n">
        <v>308.3</v>
      </c>
      <c r="Y678" t="n">
        <v>4.2</v>
      </c>
      <c r="Z678" t="n">
        <v>0.3556079527953634</v>
      </c>
      <c r="AA678" t="n">
        <v>4.067958556224232</v>
      </c>
      <c r="AB678" t="n">
        <v>152.8815748771901</v>
      </c>
      <c r="AC678" t="n">
        <v>3449.01703738173</v>
      </c>
      <c r="AD678" t="n">
        <v>4112.485106232732</v>
      </c>
      <c r="AE678" t="n">
        <v>1.17398730895043</v>
      </c>
      <c r="AF678" t="n">
        <v>16.53909115964292</v>
      </c>
      <c r="AG678" t="n">
        <v>196.3828512628969</v>
      </c>
      <c r="AH678" t="n">
        <v>43858.75399593377</v>
      </c>
      <c r="AI678" t="n">
        <v>28357.25000075407</v>
      </c>
      <c r="AJ678" t="n">
        <v>-97.05943836886391</v>
      </c>
      <c r="AK678" t="n">
        <v>-50.19698548307677</v>
      </c>
      <c r="AL678" t="n">
        <v>125.2633242573741</v>
      </c>
      <c r="AM678" t="n">
        <v>0.9021681763631975</v>
      </c>
      <c r="AN678" t="n">
        <v>-1.383973285330133</v>
      </c>
      <c r="AO678" t="n">
        <v>21.35517446890406</v>
      </c>
      <c r="AP678" t="n">
        <v>1063974.558274959</v>
      </c>
      <c r="AQ678" t="n">
        <v>0.2220398177552761</v>
      </c>
      <c r="AR678" t="n">
        <v>0.2120100929691475</v>
      </c>
      <c r="AS678" t="n">
        <v>0.113220946586706</v>
      </c>
      <c r="AT678" t="n">
        <v>0.2510808765675986</v>
      </c>
      <c r="AU678" t="n">
        <v>0.2016482661212717</v>
      </c>
      <c r="AV678" t="n">
        <v>6.454559003169432</v>
      </c>
      <c r="AW678" t="n">
        <v>71.71954012285229</v>
      </c>
      <c r="AX678" t="n">
        <v>2703.287931692357</v>
      </c>
      <c r="AY678" t="n">
        <v>175334.6583033215</v>
      </c>
      <c r="AZ678" t="n">
        <v>195405.5292884473</v>
      </c>
      <c r="BA678" t="n">
        <v>17046.95403200429</v>
      </c>
      <c r="BB678" t="n">
        <v>58763.25159658324</v>
      </c>
      <c r="BC678" t="n">
        <v>75810.20562858753</v>
      </c>
      <c r="BD678" t="n">
        <v>1.879202601288711</v>
      </c>
      <c r="BE678" t="n">
        <v>0.9770344249255137</v>
      </c>
      <c r="BF678" t="n">
        <v>12.47988143994259</v>
      </c>
      <c r="BG678" t="n">
        <v>13.86385472527273</v>
      </c>
      <c r="BH678" t="n">
        <v>191.1817959064628</v>
      </c>
      <c r="BI678" t="n">
        <v>169.8266214375587</v>
      </c>
      <c r="BJ678" t="n">
        <v>58074.3190891796</v>
      </c>
      <c r="BK678" t="n">
        <v>29931.89742539277</v>
      </c>
      <c r="BL678" t="n">
        <v>28570.17384335666</v>
      </c>
      <c r="BM678" t="n">
        <v>33172.24495196915</v>
      </c>
      <c r="BN678" t="n">
        <v>13229.01564834515</v>
      </c>
      <c r="BO678" t="n">
        <v>11466.72777863787</v>
      </c>
      <c r="BP678" t="n">
        <v>0.1555966114663372</v>
      </c>
      <c r="BQ678" t="n">
        <v>1.040207743695443</v>
      </c>
      <c r="BR678" t="n">
        <v>52.99569160295969</v>
      </c>
      <c r="BS678" t="n">
        <v>4693.314246506617</v>
      </c>
      <c r="BT678" t="n">
        <v>2170.844316891516</v>
      </c>
      <c r="BU678" t="n">
        <v>3432.15364679272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207.2</v>
      </c>
      <c r="C679" t="n">
        <v>78.3</v>
      </c>
      <c r="D679" t="n">
        <v>771.0278861362812</v>
      </c>
      <c r="E679" t="n">
        <v>7.423440139080843</v>
      </c>
      <c r="F679" t="n">
        <v>92.565322930181</v>
      </c>
      <c r="G679" t="n">
        <v>1862.404351142441</v>
      </c>
      <c r="H679" t="n">
        <v>267009.0278560017</v>
      </c>
      <c r="I679" t="n">
        <v>214474.9168054177</v>
      </c>
      <c r="J679" t="n">
        <v>1377.461358727029</v>
      </c>
      <c r="K679" t="n">
        <v>1993.027321387681</v>
      </c>
      <c r="L679" t="n">
        <v>-1416.626900008307</v>
      </c>
      <c r="M679" t="n">
        <v>1.879707764515099</v>
      </c>
      <c r="N679" t="n">
        <v>13.0488188533511</v>
      </c>
      <c r="O679" t="n">
        <v>198.5419934671782</v>
      </c>
      <c r="P679" t="n">
        <v>1.00713708947657</v>
      </c>
      <c r="Q679" t="n">
        <v>13.34721287358636</v>
      </c>
      <c r="R679" t="n">
        <v>167.8283855862756</v>
      </c>
      <c r="S679" t="n">
        <v>67.73488388404652</v>
      </c>
      <c r="T679" t="n">
        <v>879.4418464537324</v>
      </c>
      <c r="U679" t="n">
        <v>20828.27885631346</v>
      </c>
      <c r="V679" t="n">
        <v>375.8666666666667</v>
      </c>
      <c r="W679" t="n">
        <v>689.9666666666666</v>
      </c>
      <c r="X679" t="n">
        <v>308.8</v>
      </c>
      <c r="Y679" t="n">
        <v>4.2</v>
      </c>
      <c r="Z679" t="n">
        <v>0.3557699851028293</v>
      </c>
      <c r="AA679" t="n">
        <v>4.068117216451868</v>
      </c>
      <c r="AB679" t="n">
        <v>152.9074291085519</v>
      </c>
      <c r="AC679" t="n">
        <v>3449.037300744482</v>
      </c>
      <c r="AD679" t="n">
        <v>4112.490504881048</v>
      </c>
      <c r="AE679" t="n">
        <v>1.174050608680534</v>
      </c>
      <c r="AF679" t="n">
        <v>16.53915320536061</v>
      </c>
      <c r="AG679" t="n">
        <v>196.3928631869261</v>
      </c>
      <c r="AH679" t="n">
        <v>43858.76188392402</v>
      </c>
      <c r="AI679" t="n">
        <v>28357.25210248221</v>
      </c>
      <c r="AJ679" t="n">
        <v>-76.33170012497992</v>
      </c>
      <c r="AK679" t="n">
        <v>-47.4967602207668</v>
      </c>
      <c r="AL679" t="n">
        <v>123.5328969704695</v>
      </c>
      <c r="AM679" t="n">
        <v>0.8725706750385294</v>
      </c>
      <c r="AN679" t="n">
        <v>-0.2983940202352395</v>
      </c>
      <c r="AO679" t="n">
        <v>30.71360788090262</v>
      </c>
      <c r="AP679" t="n">
        <v>1063966.939456745</v>
      </c>
      <c r="AQ679" t="n">
        <v>0.2217184290857247</v>
      </c>
      <c r="AR679" t="n">
        <v>0.2124980371465994</v>
      </c>
      <c r="AS679" t="n">
        <v>0.1132218078218988</v>
      </c>
      <c r="AT679" t="n">
        <v>0.2510150146237571</v>
      </c>
      <c r="AU679" t="n">
        <v>0.20154671132202</v>
      </c>
      <c r="AV679" t="n">
        <v>6.45594747054956</v>
      </c>
      <c r="AW679" t="n">
        <v>71.70791189985007</v>
      </c>
      <c r="AX679" t="n">
        <v>2703.392428377453</v>
      </c>
      <c r="AY679" t="n">
        <v>175345.2972786608</v>
      </c>
      <c r="AZ679" t="n">
        <v>195424.3382579114</v>
      </c>
      <c r="BA679" t="n">
        <v>17870.1815192088</v>
      </c>
      <c r="BB679" t="n">
        <v>57507.43310647875</v>
      </c>
      <c r="BC679" t="n">
        <v>75377.61462568757</v>
      </c>
      <c r="BD679" t="n">
        <v>1.879707764515099</v>
      </c>
      <c r="BE679" t="n">
        <v>1.00713708947657</v>
      </c>
      <c r="BF679" t="n">
        <v>13.0488188533511</v>
      </c>
      <c r="BG679" t="n">
        <v>13.34721287358636</v>
      </c>
      <c r="BH679" t="n">
        <v>198.5419934671782</v>
      </c>
      <c r="BI679" t="n">
        <v>167.8283855862756</v>
      </c>
      <c r="BJ679" t="n">
        <v>58090.37778360284</v>
      </c>
      <c r="BK679" t="n">
        <v>30888.83464112604</v>
      </c>
      <c r="BL679" t="n">
        <v>29959.83761185177</v>
      </c>
      <c r="BM679" t="n">
        <v>31910.31623071407</v>
      </c>
      <c r="BN679" t="n">
        <v>13705.22764351705</v>
      </c>
      <c r="BO679" t="n">
        <v>11337.43996078871</v>
      </c>
      <c r="BP679" t="n">
        <v>0.1556142103405275</v>
      </c>
      <c r="BQ679" t="n">
        <v>1.086806067822342</v>
      </c>
      <c r="BR679" t="n">
        <v>53.53723321112775</v>
      </c>
      <c r="BS679" t="n">
        <v>4693.873699230116</v>
      </c>
      <c r="BT679" t="n">
        <v>2284.663519470916</v>
      </c>
      <c r="BU679" t="n">
        <v>3467.191919551969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207.2</v>
      </c>
      <c r="C680" t="n">
        <v>78.3</v>
      </c>
      <c r="D680" t="n">
        <v>771.0278861362812</v>
      </c>
      <c r="E680" t="n">
        <v>7.425447815590978</v>
      </c>
      <c r="F680" t="n">
        <v>92.55570998477364</v>
      </c>
      <c r="G680" t="n">
        <v>1861.922631766359</v>
      </c>
      <c r="H680" t="n">
        <v>266975.4780046857</v>
      </c>
      <c r="I680" t="n">
        <v>214502.0941289033</v>
      </c>
      <c r="J680" t="n">
        <v>1379.216820214783</v>
      </c>
      <c r="K680" t="n">
        <v>1993.027321387681</v>
      </c>
      <c r="L680" t="n">
        <v>-1416.626900008307</v>
      </c>
      <c r="M680" t="n">
        <v>1.857594267676269</v>
      </c>
      <c r="N680" t="n">
        <v>13.32406125051293</v>
      </c>
      <c r="O680" t="n">
        <v>213.2899164700395</v>
      </c>
      <c r="P680" t="n">
        <v>1.022188421752098</v>
      </c>
      <c r="Q680" t="n">
        <v>12.5812172608479</v>
      </c>
      <c r="R680" t="n">
        <v>166.5085523729304</v>
      </c>
      <c r="S680" t="n">
        <v>67.79056458988494</v>
      </c>
      <c r="T680" t="n">
        <v>882.3724520930904</v>
      </c>
      <c r="U680" t="n">
        <v>20847.8043723756</v>
      </c>
      <c r="V680" t="n">
        <v>376.2</v>
      </c>
      <c r="W680" t="n">
        <v>690.3</v>
      </c>
      <c r="X680" t="n">
        <v>309.2</v>
      </c>
      <c r="Y680" t="n">
        <v>4.2</v>
      </c>
      <c r="Z680" t="n">
        <v>0.3562109769186832</v>
      </c>
      <c r="AA680" t="n">
        <v>4.068195609765096</v>
      </c>
      <c r="AB680" t="n">
        <v>152.9753363708959</v>
      </c>
      <c r="AC680" t="n">
        <v>3449.0474088018</v>
      </c>
      <c r="AD680" t="n">
        <v>4112.511198601557</v>
      </c>
      <c r="AE680" t="n">
        <v>1.174223069752922</v>
      </c>
      <c r="AF680" t="n">
        <v>16.53918386050655</v>
      </c>
      <c r="AG680" t="n">
        <v>196.4191604525686</v>
      </c>
      <c r="AH680" t="n">
        <v>43858.76581870329</v>
      </c>
      <c r="AI680" t="n">
        <v>28357.26021221956</v>
      </c>
      <c r="AJ680" t="n">
        <v>-62.57985525526706</v>
      </c>
      <c r="AK680" t="n">
        <v>-38.52521339399754</v>
      </c>
      <c r="AL680" t="n">
        <v>137.3563916478832</v>
      </c>
      <c r="AM680" t="n">
        <v>0.835405845924171</v>
      </c>
      <c r="AN680" t="n">
        <v>0.7428439896650423</v>
      </c>
      <c r="AO680" t="n">
        <v>46.78136409710901</v>
      </c>
      <c r="AP680" t="n">
        <v>1063992.357120165</v>
      </c>
      <c r="AQ680" t="n">
        <v>0.2218717663042623</v>
      </c>
      <c r="AR680" t="n">
        <v>0.2124280234991081</v>
      </c>
      <c r="AS680" t="n">
        <v>0.1132514279154988</v>
      </c>
      <c r="AT680" t="n">
        <v>0.2509137668550706</v>
      </c>
      <c r="AU680" t="n">
        <v>0.2015350154260602</v>
      </c>
      <c r="AV680" t="n">
        <v>6.456001713715224</v>
      </c>
      <c r="AW680" t="n">
        <v>71.70861036116221</v>
      </c>
      <c r="AX680" t="n">
        <v>2703.419396928298</v>
      </c>
      <c r="AY680" t="n">
        <v>175346.8266323398</v>
      </c>
      <c r="AZ680" t="n">
        <v>195425.0985999003</v>
      </c>
      <c r="BA680" t="n">
        <v>18284.87143179431</v>
      </c>
      <c r="BB680" t="n">
        <v>55615.39302042726</v>
      </c>
      <c r="BC680" t="n">
        <v>73900.26445222157</v>
      </c>
      <c r="BD680" t="n">
        <v>1.857594267676269</v>
      </c>
      <c r="BE680" t="n">
        <v>1.022188421752098</v>
      </c>
      <c r="BF680" t="n">
        <v>13.32406125051293</v>
      </c>
      <c r="BG680" t="n">
        <v>12.5812172608479</v>
      </c>
      <c r="BH680" t="n">
        <v>213.2899164700395</v>
      </c>
      <c r="BI680" t="n">
        <v>166.5085523729304</v>
      </c>
      <c r="BJ680" t="n">
        <v>57388.12757741353</v>
      </c>
      <c r="BK680" t="n">
        <v>31367.30324899267</v>
      </c>
      <c r="BL680" t="n">
        <v>30632.13368146336</v>
      </c>
      <c r="BM680" t="n">
        <v>30046.04541284544</v>
      </c>
      <c r="BN680" t="n">
        <v>14649.4121634155</v>
      </c>
      <c r="BO680" t="n">
        <v>11252.2633700834</v>
      </c>
      <c r="BP680" t="n">
        <v>0.1487628151075412</v>
      </c>
      <c r="BQ680" t="n">
        <v>1.108894142653765</v>
      </c>
      <c r="BR680" t="n">
        <v>56.6247735028154</v>
      </c>
      <c r="BS680" t="n">
        <v>4476.294223454089</v>
      </c>
      <c r="BT680" t="n">
        <v>2338.614967531155</v>
      </c>
      <c r="BU680" t="n">
        <v>3664.860957246879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207.2</v>
      </c>
      <c r="C681" t="n">
        <v>78.3</v>
      </c>
      <c r="D681" t="n">
        <v>771.0278861362812</v>
      </c>
      <c r="E681" t="n">
        <v>7.425653712939271</v>
      </c>
      <c r="F681" t="n">
        <v>92.52088081386299</v>
      </c>
      <c r="G681" t="n">
        <v>1858.234075748409</v>
      </c>
      <c r="H681" t="n">
        <v>267229.3956785526</v>
      </c>
      <c r="I681" t="n">
        <v>214572.3425781316</v>
      </c>
      <c r="J681" t="n">
        <v>1367.313823896432</v>
      </c>
      <c r="K681" t="n">
        <v>1993.027321387681</v>
      </c>
      <c r="L681" t="n">
        <v>-1416.626900008307</v>
      </c>
      <c r="M681" t="n">
        <v>1.657624527075112</v>
      </c>
      <c r="N681" t="n">
        <v>13.32406125051293</v>
      </c>
      <c r="O681" t="n">
        <v>214.4009094080134</v>
      </c>
      <c r="P681" t="n">
        <v>1.022188421752098</v>
      </c>
      <c r="Q681" t="n">
        <v>12.32674585447086</v>
      </c>
      <c r="R681" t="n">
        <v>167.7663737409641</v>
      </c>
      <c r="S681" t="n">
        <v>67.99848853389366</v>
      </c>
      <c r="T681" t="n">
        <v>883.5979280724263</v>
      </c>
      <c r="U681" t="n">
        <v>20874.10007394438</v>
      </c>
      <c r="V681" t="n">
        <v>376.5666666666667</v>
      </c>
      <c r="W681" t="n">
        <v>690.4666666666667</v>
      </c>
      <c r="X681" t="n">
        <v>309.5666666666667</v>
      </c>
      <c r="Y681" t="n">
        <v>4.2</v>
      </c>
      <c r="Z681" t="n">
        <v>0.3586643849756291</v>
      </c>
      <c r="AA681" t="n">
        <v>4.068252336094339</v>
      </c>
      <c r="AB681" t="n">
        <v>153.0962102252175</v>
      </c>
      <c r="AC681" t="n">
        <v>3449.047534516108</v>
      </c>
      <c r="AD681" t="n">
        <v>4112.521070065871</v>
      </c>
      <c r="AE681" t="n">
        <v>1.175173863787744</v>
      </c>
      <c r="AF681" t="n">
        <v>16.53920607198298</v>
      </c>
      <c r="AG681" t="n">
        <v>196.4662139326266</v>
      </c>
      <c r="AH681" t="n">
        <v>43858.76586784249</v>
      </c>
      <c r="AI681" t="n">
        <v>28357.26408203645</v>
      </c>
      <c r="AJ681" t="n">
        <v>-49.70041331652875</v>
      </c>
      <c r="AK681" t="n">
        <v>-34.0606189418039</v>
      </c>
      <c r="AL681" t="n">
        <v>134.5630967421106</v>
      </c>
      <c r="AM681" t="n">
        <v>0.6354361053230138</v>
      </c>
      <c r="AN681" t="n">
        <v>0.9973153960420778</v>
      </c>
      <c r="AO681" t="n">
        <v>46.63453566704925</v>
      </c>
      <c r="AP681" t="n">
        <v>1061293.217023612</v>
      </c>
      <c r="AQ681" t="n">
        <v>0.2222217072840597</v>
      </c>
      <c r="AR681" t="n">
        <v>0.2118172320762754</v>
      </c>
      <c r="AS681" t="n">
        <v>0.1122857321375768</v>
      </c>
      <c r="AT681" t="n">
        <v>0.2515769510529743</v>
      </c>
      <c r="AU681" t="n">
        <v>0.2020983774491138</v>
      </c>
      <c r="AV681" t="n">
        <v>6.459079515636487</v>
      </c>
      <c r="AW681" t="n">
        <v>71.77747677860059</v>
      </c>
      <c r="AX681" t="n">
        <v>2706.734060601525</v>
      </c>
      <c r="AY681" t="n">
        <v>175424.0903597348</v>
      </c>
      <c r="AZ681" t="n">
        <v>195494.9443788406</v>
      </c>
      <c r="BA681" t="n">
        <v>18284.87143179431</v>
      </c>
      <c r="BB681" t="n">
        <v>55074.1215828639</v>
      </c>
      <c r="BC681" t="n">
        <v>73358.9930146582</v>
      </c>
      <c r="BD681" t="n">
        <v>1.657624527075112</v>
      </c>
      <c r="BE681" t="n">
        <v>1.022188421752098</v>
      </c>
      <c r="BF681" t="n">
        <v>13.32406125051293</v>
      </c>
      <c r="BG681" t="n">
        <v>12.32674585447086</v>
      </c>
      <c r="BH681" t="n">
        <v>214.4009094080134</v>
      </c>
      <c r="BI681" t="n">
        <v>167.7663737409641</v>
      </c>
      <c r="BJ681" t="n">
        <v>51040.80061094305</v>
      </c>
      <c r="BK681" t="n">
        <v>31367.30324899267</v>
      </c>
      <c r="BL681" t="n">
        <v>30632.13368146336</v>
      </c>
      <c r="BM681" t="n">
        <v>29427.84344747605</v>
      </c>
      <c r="BN681" t="n">
        <v>14720.53962546882</v>
      </c>
      <c r="BO681" t="n">
        <v>11332.7910121293</v>
      </c>
      <c r="BP681" t="n">
        <v>0.1347362745781266</v>
      </c>
      <c r="BQ681" t="n">
        <v>1.108894142653765</v>
      </c>
      <c r="BR681" t="n">
        <v>57.58246928120187</v>
      </c>
      <c r="BS681" t="n">
        <v>4031.02805469298</v>
      </c>
      <c r="BT681" t="n">
        <v>2338.614967531155</v>
      </c>
      <c r="BU681" t="n">
        <v>3726.17410137905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207.2</v>
      </c>
      <c r="C682" t="n">
        <v>78.3</v>
      </c>
      <c r="D682" t="n">
        <v>771.0278861362812</v>
      </c>
      <c r="E682" t="n">
        <v>7.425699129009393</v>
      </c>
      <c r="F682" t="n">
        <v>92.47854659717963</v>
      </c>
      <c r="G682" t="n">
        <v>1856.554202242565</v>
      </c>
      <c r="H682" t="n">
        <v>267356.2434942909</v>
      </c>
      <c r="I682" t="n">
        <v>214658.523799125</v>
      </c>
      <c r="J682" t="n">
        <v>1361.786932268037</v>
      </c>
      <c r="K682" t="n">
        <v>1993.027321387681</v>
      </c>
      <c r="L682" t="n">
        <v>-1416.626900008307</v>
      </c>
      <c r="M682" t="n">
        <v>1.563231176387539</v>
      </c>
      <c r="N682" t="n">
        <v>13.06463867757168</v>
      </c>
      <c r="O682" t="n">
        <v>211.269425126285</v>
      </c>
      <c r="P682" t="n">
        <v>1.11931429833242</v>
      </c>
      <c r="Q682" t="n">
        <v>12.41910204166224</v>
      </c>
      <c r="R682" t="n">
        <v>168.4754632469069</v>
      </c>
      <c r="S682" t="n">
        <v>68.19155133915</v>
      </c>
      <c r="T682" t="n">
        <v>884.1160450157311</v>
      </c>
      <c r="U682" t="n">
        <v>20882.66029898491</v>
      </c>
      <c r="V682" t="n">
        <v>376.8333333333334</v>
      </c>
      <c r="W682" t="n">
        <v>690.7</v>
      </c>
      <c r="X682" t="n">
        <v>309.8333333333334</v>
      </c>
      <c r="Y682" t="n">
        <v>4.2</v>
      </c>
      <c r="Z682" t="n">
        <v>0.3597987894626864</v>
      </c>
      <c r="AA682" t="n">
        <v>4.071630179216666</v>
      </c>
      <c r="AB682" t="n">
        <v>153.1396712056324</v>
      </c>
      <c r="AC682" t="n">
        <v>3449.047664819822</v>
      </c>
      <c r="AD682" t="n">
        <v>4112.521572891827</v>
      </c>
      <c r="AE682" t="n">
        <v>1.175613155035336</v>
      </c>
      <c r="AF682" t="n">
        <v>16.54052098549463</v>
      </c>
      <c r="AG682" t="n">
        <v>196.4831666964436</v>
      </c>
      <c r="AH682" t="n">
        <v>43858.76591873979</v>
      </c>
      <c r="AI682" t="n">
        <v>28357.26427777407</v>
      </c>
      <c r="AJ682" t="n">
        <v>-42.05085923603092</v>
      </c>
      <c r="AK682" t="n">
        <v>-35.66075883728068</v>
      </c>
      <c r="AL682" t="n">
        <v>121.1528603212907</v>
      </c>
      <c r="AM682" t="n">
        <v>0.4439168780551198</v>
      </c>
      <c r="AN682" t="n">
        <v>0.6455366359094479</v>
      </c>
      <c r="AO682" t="n">
        <v>42.79396187937816</v>
      </c>
      <c r="AP682" t="n">
        <v>1061159.12496085</v>
      </c>
      <c r="AQ682" t="n">
        <v>0.2221385134079463</v>
      </c>
      <c r="AR682" t="n">
        <v>0.2117235441676912</v>
      </c>
      <c r="AS682" t="n">
        <v>0.1119938946271848</v>
      </c>
      <c r="AT682" t="n">
        <v>0.2519449047454804</v>
      </c>
      <c r="AU682" t="n">
        <v>0.2021991430516972</v>
      </c>
      <c r="AV682" t="n">
        <v>6.459297621277607</v>
      </c>
      <c r="AW682" t="n">
        <v>71.77706420272207</v>
      </c>
      <c r="AX682" t="n">
        <v>2706.728540810967</v>
      </c>
      <c r="AY682" t="n">
        <v>175425.2456134401</v>
      </c>
      <c r="AZ682" t="n">
        <v>195495.3816875208</v>
      </c>
      <c r="BA682" t="n">
        <v>18484.99462519374</v>
      </c>
      <c r="BB682" t="n">
        <v>58225.60959979302</v>
      </c>
      <c r="BC682" t="n">
        <v>76710.60422498675</v>
      </c>
      <c r="BD682" t="n">
        <v>1.563231176387539</v>
      </c>
      <c r="BE682" t="n">
        <v>1.11931429833242</v>
      </c>
      <c r="BF682" t="n">
        <v>13.06463867757168</v>
      </c>
      <c r="BG682" t="n">
        <v>12.41910204166224</v>
      </c>
      <c r="BH682" t="n">
        <v>211.269425126285</v>
      </c>
      <c r="BI682" t="n">
        <v>168.4754632469069</v>
      </c>
      <c r="BJ682" t="n">
        <v>48044.70701605805</v>
      </c>
      <c r="BK682" t="n">
        <v>34448.90700139724</v>
      </c>
      <c r="BL682" t="n">
        <v>30000.90537986984</v>
      </c>
      <c r="BM682" t="n">
        <v>29652.56498393105</v>
      </c>
      <c r="BN682" t="n">
        <v>14520.05722652088</v>
      </c>
      <c r="BO682" t="n">
        <v>11378.18800359744</v>
      </c>
      <c r="BP682" t="n">
        <v>0.1294380529809397</v>
      </c>
      <c r="BQ682" t="n">
        <v>1.09953387704318</v>
      </c>
      <c r="BR682" t="n">
        <v>57.28943209747317</v>
      </c>
      <c r="BS682" t="n">
        <v>3862.859770846869</v>
      </c>
      <c r="BT682" t="n">
        <v>2315.839522446151</v>
      </c>
      <c r="BU682" t="n">
        <v>3707.413414021407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207.2333333333333</v>
      </c>
      <c r="C683" t="n">
        <v>78.3</v>
      </c>
      <c r="D683" t="n">
        <v>771.0278861362812</v>
      </c>
      <c r="E683" t="n">
        <v>7.426132053587558</v>
      </c>
      <c r="F683" t="n">
        <v>92.55456059921488</v>
      </c>
      <c r="G683" t="n">
        <v>1852.257686578808</v>
      </c>
      <c r="H683" t="n">
        <v>267355.0982120208</v>
      </c>
      <c r="I683" t="n">
        <v>214719.1439512537</v>
      </c>
      <c r="J683" t="n">
        <v>1385.292374091436</v>
      </c>
      <c r="K683" t="n">
        <v>1993.027321387681</v>
      </c>
      <c r="L683" t="n">
        <v>-1416.626900008307</v>
      </c>
      <c r="M683" t="n">
        <v>1.406202129899329</v>
      </c>
      <c r="N683" t="n">
        <v>12.93492739110106</v>
      </c>
      <c r="O683" t="n">
        <v>221.5471683692409</v>
      </c>
      <c r="P683" t="n">
        <v>1.16787723662258</v>
      </c>
      <c r="Q683" t="n">
        <v>12.64989409226895</v>
      </c>
      <c r="R683" t="n">
        <v>168.7299391245497</v>
      </c>
      <c r="S683" t="n">
        <v>68.42045380601166</v>
      </c>
      <c r="T683" t="n">
        <v>884.6665559449636</v>
      </c>
      <c r="U683" t="n">
        <v>20900.52795466241</v>
      </c>
      <c r="V683" t="n">
        <v>377.1</v>
      </c>
      <c r="W683" t="n">
        <v>691.0666666666667</v>
      </c>
      <c r="X683" t="n">
        <v>310.2333333333333</v>
      </c>
      <c r="Y683" t="n">
        <v>4.2</v>
      </c>
      <c r="Z683" t="n">
        <v>0.3626674584743608</v>
      </c>
      <c r="AA683" t="n">
        <v>4.073471512814637</v>
      </c>
      <c r="AB683" t="n">
        <v>153.1817083305809</v>
      </c>
      <c r="AC683" t="n">
        <v>3449.06422029105</v>
      </c>
      <c r="AD683" t="n">
        <v>4112.522617096507</v>
      </c>
      <c r="AE683" t="n">
        <v>1.176730281343537</v>
      </c>
      <c r="AF683" t="n">
        <v>16.5412379243762</v>
      </c>
      <c r="AG683" t="n">
        <v>196.4996668767845</v>
      </c>
      <c r="AH683" t="n">
        <v>43858.77238009062</v>
      </c>
      <c r="AI683" t="n">
        <v>28357.2646853386</v>
      </c>
      <c r="AJ683" t="n">
        <v>-24.50295740413022</v>
      </c>
      <c r="AK683" t="n">
        <v>-36.73604207694312</v>
      </c>
      <c r="AL683" t="n">
        <v>116.3929888317011</v>
      </c>
      <c r="AM683" t="n">
        <v>0.2383248932767483</v>
      </c>
      <c r="AN683" t="n">
        <v>0.2850332988321136</v>
      </c>
      <c r="AO683" t="n">
        <v>52.81722924469123</v>
      </c>
      <c r="AP683" t="n">
        <v>1061957.226212522</v>
      </c>
      <c r="AQ683" t="n">
        <v>0.2218836591090188</v>
      </c>
      <c r="AR683" t="n">
        <v>0.2118156264310654</v>
      </c>
      <c r="AS683" t="n">
        <v>0.1124207106509034</v>
      </c>
      <c r="AT683" t="n">
        <v>0.2517554271153979</v>
      </c>
      <c r="AU683" t="n">
        <v>0.2021245766936145</v>
      </c>
      <c r="AV683" t="n">
        <v>6.45803967006213</v>
      </c>
      <c r="AW683" t="n">
        <v>71.7485007935835</v>
      </c>
      <c r="AX683" t="n">
        <v>2705.199827133853</v>
      </c>
      <c r="AY683" t="n">
        <v>175384.9103673682</v>
      </c>
      <c r="AZ683" t="n">
        <v>195456.9566491892</v>
      </c>
      <c r="BA683" t="n">
        <v>18977.55386485285</v>
      </c>
      <c r="BB683" t="n">
        <v>59850.81489013343</v>
      </c>
      <c r="BC683" t="n">
        <v>78828.36875498628</v>
      </c>
      <c r="BD683" t="n">
        <v>1.406202129899329</v>
      </c>
      <c r="BE683" t="n">
        <v>1.16787723662258</v>
      </c>
      <c r="BF683" t="n">
        <v>12.93492739110106</v>
      </c>
      <c r="BG683" t="n">
        <v>12.64989409226895</v>
      </c>
      <c r="BH683" t="n">
        <v>221.5471683692409</v>
      </c>
      <c r="BI683" t="n">
        <v>168.7299391245497</v>
      </c>
      <c r="BJ683" t="n">
        <v>43058.53308225697</v>
      </c>
      <c r="BK683" t="n">
        <v>35989.70887759951</v>
      </c>
      <c r="BL683" t="n">
        <v>29685.29122907308</v>
      </c>
      <c r="BM683" t="n">
        <v>30214.29163109576</v>
      </c>
      <c r="BN683" t="n">
        <v>15181.66387343037</v>
      </c>
      <c r="BO683" t="n">
        <v>11394.56931690199</v>
      </c>
      <c r="BP683" t="n">
        <v>0.1201874349553903</v>
      </c>
      <c r="BQ683" t="n">
        <v>1.094853744237887</v>
      </c>
      <c r="BR683" t="n">
        <v>57.89525726782578</v>
      </c>
      <c r="BS683" t="n">
        <v>3569.12309281127</v>
      </c>
      <c r="BT683" t="n">
        <v>2304.451799903648</v>
      </c>
      <c r="BU683" t="n">
        <v>3746.412049236883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207.3</v>
      </c>
      <c r="C684" t="n">
        <v>78.3</v>
      </c>
      <c r="D684" t="n">
        <v>771.0278861362812</v>
      </c>
      <c r="E684" t="n">
        <v>7.41603880315635</v>
      </c>
      <c r="F684" t="n">
        <v>92.6532301005474</v>
      </c>
      <c r="G684" t="n">
        <v>1849.515490055548</v>
      </c>
      <c r="H684" t="n">
        <v>267567.8044346484</v>
      </c>
      <c r="I684" t="n">
        <v>214758.4483170038</v>
      </c>
      <c r="J684" t="n">
        <v>1399.002145885323</v>
      </c>
      <c r="K684" t="n">
        <v>1993.027321387681</v>
      </c>
      <c r="L684" t="n">
        <v>-1416.626900008307</v>
      </c>
      <c r="M684" t="n">
        <v>1.401878479972685</v>
      </c>
      <c r="N684" t="n">
        <v>13.79239965505026</v>
      </c>
      <c r="O684" t="n">
        <v>252.6336467797059</v>
      </c>
      <c r="P684" t="n">
        <v>1.16787723662258</v>
      </c>
      <c r="Q684" t="n">
        <v>12.63565234573084</v>
      </c>
      <c r="R684" t="n">
        <v>177.7244027352813</v>
      </c>
      <c r="S684" t="n">
        <v>68.6304451587128</v>
      </c>
      <c r="T684" t="n">
        <v>885.8438111025674</v>
      </c>
      <c r="U684" t="n">
        <v>20951.15428870732</v>
      </c>
      <c r="V684" t="n">
        <v>377.6</v>
      </c>
      <c r="W684" t="n">
        <v>691.6</v>
      </c>
      <c r="X684" t="n">
        <v>310.7333333333333</v>
      </c>
      <c r="Y684" t="n">
        <v>4.2</v>
      </c>
      <c r="Z684" t="n">
        <v>0.3644816680665756</v>
      </c>
      <c r="AA684" t="n">
        <v>4.073932273250769</v>
      </c>
      <c r="AB684" t="n">
        <v>153.3011080764761</v>
      </c>
      <c r="AC684" t="n">
        <v>3449.132273858362</v>
      </c>
      <c r="AD684" t="n">
        <v>4112.555884622358</v>
      </c>
      <c r="AE684" t="n">
        <v>1.177437291906675</v>
      </c>
      <c r="AF684" t="n">
        <v>16.54141885252375</v>
      </c>
      <c r="AG684" t="n">
        <v>196.5464978560337</v>
      </c>
      <c r="AH684" t="n">
        <v>43858.7990735079</v>
      </c>
      <c r="AI684" t="n">
        <v>28357.27764204951</v>
      </c>
      <c r="AJ684" t="n">
        <v>-16.83838768601129</v>
      </c>
      <c r="AK684" t="n">
        <v>-36.86118103081515</v>
      </c>
      <c r="AL684" t="n">
        <v>118.2577183228717</v>
      </c>
      <c r="AM684" t="n">
        <v>0.234001243350105</v>
      </c>
      <c r="AN684" t="n">
        <v>1.156747309319432</v>
      </c>
      <c r="AO684" t="n">
        <v>74.90924404442454</v>
      </c>
      <c r="AP684" t="n">
        <v>1062311.386370153</v>
      </c>
      <c r="AQ684" t="n">
        <v>0.2220064330083974</v>
      </c>
      <c r="AR684" t="n">
        <v>0.2121262187822772</v>
      </c>
      <c r="AS684" t="n">
        <v>0.1120940905807225</v>
      </c>
      <c r="AT684" t="n">
        <v>0.2516698448221052</v>
      </c>
      <c r="AU684" t="n">
        <v>0.2021034128064977</v>
      </c>
      <c r="AV684" t="n">
        <v>6.457347372490022</v>
      </c>
      <c r="AW684" t="n">
        <v>71.74258138157025</v>
      </c>
      <c r="AX684" t="n">
        <v>2704.857247237769</v>
      </c>
      <c r="AY684" t="n">
        <v>175374.5009546313</v>
      </c>
      <c r="AZ684" t="n">
        <v>195445.9818056623</v>
      </c>
      <c r="BA684" t="n">
        <v>19946.86009048889</v>
      </c>
      <c r="BB684" t="n">
        <v>59423.12479297506</v>
      </c>
      <c r="BC684" t="n">
        <v>79369.98488346393</v>
      </c>
      <c r="BD684" t="n">
        <v>1.401878479972685</v>
      </c>
      <c r="BE684" t="n">
        <v>1.16787723662258</v>
      </c>
      <c r="BF684" t="n">
        <v>13.79239965505026</v>
      </c>
      <c r="BG684" t="n">
        <v>12.63565234573084</v>
      </c>
      <c r="BH684" t="n">
        <v>252.6336467797059</v>
      </c>
      <c r="BI684" t="n">
        <v>177.7244027352813</v>
      </c>
      <c r="BJ684" t="n">
        <v>42921.24338302461</v>
      </c>
      <c r="BK684" t="n">
        <v>35989.70887759951</v>
      </c>
      <c r="BL684" t="n">
        <v>31772.45074719562</v>
      </c>
      <c r="BM684" t="n">
        <v>30179.62602371528</v>
      </c>
      <c r="BN684" t="n">
        <v>17182.78612947309</v>
      </c>
      <c r="BO684" t="n">
        <v>11973.56771855247</v>
      </c>
      <c r="BP684" t="n">
        <v>0.1174919815832976</v>
      </c>
      <c r="BQ684" t="n">
        <v>1.116735970234992</v>
      </c>
      <c r="BR684" t="n">
        <v>63.30407848242662</v>
      </c>
      <c r="BS684" t="n">
        <v>3483.533836273856</v>
      </c>
      <c r="BT684" t="n">
        <v>2357.714976087585</v>
      </c>
      <c r="BU684" t="n">
        <v>4094.592771690478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207.3</v>
      </c>
      <c r="C685" t="n">
        <v>78.3</v>
      </c>
      <c r="D685" t="n">
        <v>771.0278861362812</v>
      </c>
      <c r="E685" t="n">
        <v>7.414598817722014</v>
      </c>
      <c r="F685" t="n">
        <v>92.7186353054998</v>
      </c>
      <c r="G685" t="n">
        <v>1846.358888859029</v>
      </c>
      <c r="H685" t="n">
        <v>267619.8775601644</v>
      </c>
      <c r="I685" t="n">
        <v>214793.8075899348</v>
      </c>
      <c r="J685" t="n">
        <v>1407.773161449962</v>
      </c>
      <c r="K685" t="n">
        <v>1993.027321387681</v>
      </c>
      <c r="L685" t="n">
        <v>-1416.626900008307</v>
      </c>
      <c r="M685" t="n">
        <v>1.439330295382167</v>
      </c>
      <c r="N685" t="n">
        <v>14.22113578702487</v>
      </c>
      <c r="O685" t="n">
        <v>302.1792222316055</v>
      </c>
      <c r="P685" t="n">
        <v>1.167374297018332</v>
      </c>
      <c r="Q685" t="n">
        <v>12.58237798320903</v>
      </c>
      <c r="R685" t="n">
        <v>173.3653070445625</v>
      </c>
      <c r="S685" t="n">
        <v>68.69501367201613</v>
      </c>
      <c r="T685" t="n">
        <v>886.3954779483431</v>
      </c>
      <c r="U685" t="n">
        <v>21020.22479482526</v>
      </c>
      <c r="V685" t="n">
        <v>378.0666666666667</v>
      </c>
      <c r="W685" t="n">
        <v>691.9333333333333</v>
      </c>
      <c r="X685" t="n">
        <v>311.1666666666666</v>
      </c>
      <c r="Y685" t="n">
        <v>4.2</v>
      </c>
      <c r="Z685" t="n">
        <v>0.3647810617560324</v>
      </c>
      <c r="AA685" t="n">
        <v>4.074227163816149</v>
      </c>
      <c r="AB685" t="n">
        <v>153.5869888428617</v>
      </c>
      <c r="AC685" t="n">
        <v>3449.162267729541</v>
      </c>
      <c r="AD685" t="n">
        <v>4112.660205408627</v>
      </c>
      <c r="AE685" t="n">
        <v>1.177553902031731</v>
      </c>
      <c r="AF685" t="n">
        <v>16.54153456305317</v>
      </c>
      <c r="AG685" t="n">
        <v>196.6586054026538</v>
      </c>
      <c r="AH685" t="n">
        <v>43858.81084631182</v>
      </c>
      <c r="AI685" t="n">
        <v>28357.31851358476</v>
      </c>
      <c r="AJ685" t="n">
        <v>-17.00916424343557</v>
      </c>
      <c r="AK685" t="n">
        <v>-34.72838579709349</v>
      </c>
      <c r="AL685" t="n">
        <v>136.4649084427369</v>
      </c>
      <c r="AM685" t="n">
        <v>0.2719559983638346</v>
      </c>
      <c r="AN685" t="n">
        <v>1.638757803815847</v>
      </c>
      <c r="AO685" t="n">
        <v>128.8139151870429</v>
      </c>
      <c r="AP685" t="n">
        <v>1062318.411826763</v>
      </c>
      <c r="AQ685" t="n">
        <v>0.2215451627757642</v>
      </c>
      <c r="AR685" t="n">
        <v>0.2123156219578094</v>
      </c>
      <c r="AS685" t="n">
        <v>0.1120390026545768</v>
      </c>
      <c r="AT685" t="n">
        <v>0.2519632342254818</v>
      </c>
      <c r="AU685" t="n">
        <v>0.202136978386368</v>
      </c>
      <c r="AV685" t="n">
        <v>6.457385338648987</v>
      </c>
      <c r="AW685" t="n">
        <v>71.74300033250674</v>
      </c>
      <c r="AX685" t="n">
        <v>2704.872546254314</v>
      </c>
      <c r="AY685" t="n">
        <v>175375.510153259</v>
      </c>
      <c r="AZ685" t="n">
        <v>195447.1112088214</v>
      </c>
      <c r="BA685" t="n">
        <v>20333.38879256706</v>
      </c>
      <c r="BB685" t="n">
        <v>58603.08614083826</v>
      </c>
      <c r="BC685" t="n">
        <v>78936.47493340532</v>
      </c>
      <c r="BD685" t="n">
        <v>1.439330295382167</v>
      </c>
      <c r="BE685" t="n">
        <v>1.167374297018332</v>
      </c>
      <c r="BF685" t="n">
        <v>14.22113578702487</v>
      </c>
      <c r="BG685" t="n">
        <v>12.58237798320903</v>
      </c>
      <c r="BH685" t="n">
        <v>302.1792222316055</v>
      </c>
      <c r="BI685" t="n">
        <v>173.3653070445625</v>
      </c>
      <c r="BJ685" t="n">
        <v>44110.45844276351</v>
      </c>
      <c r="BK685" t="n">
        <v>35973.73856861197</v>
      </c>
      <c r="BL685" t="n">
        <v>32816.0305062569</v>
      </c>
      <c r="BM685" t="n">
        <v>30049.95175029075</v>
      </c>
      <c r="BN685" t="n">
        <v>20365.98904276118</v>
      </c>
      <c r="BO685" t="n">
        <v>11694.44708277841</v>
      </c>
      <c r="BP685" t="n">
        <v>0.1185204297760712</v>
      </c>
      <c r="BQ685" t="n">
        <v>1.127677083233544</v>
      </c>
      <c r="BR685" t="n">
        <v>68.74686733058405</v>
      </c>
      <c r="BS685" t="n">
        <v>3516.190398973847</v>
      </c>
      <c r="BT685" t="n">
        <v>2384.346564179553</v>
      </c>
      <c r="BU685" t="n">
        <v>4444.47157241781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207.3333333333333</v>
      </c>
      <c r="C686" t="n">
        <v>78.3</v>
      </c>
      <c r="D686" t="n">
        <v>771.0278861362812</v>
      </c>
      <c r="E686" t="n">
        <v>7.420744435034097</v>
      </c>
      <c r="F686" t="n">
        <v>92.66855001968425</v>
      </c>
      <c r="G686" t="n">
        <v>1844.929072933615</v>
      </c>
      <c r="H686" t="n">
        <v>267627.4393299979</v>
      </c>
      <c r="I686" t="n">
        <v>214805.5018105197</v>
      </c>
      <c r="J686" t="n">
        <v>1411.739627465838</v>
      </c>
      <c r="K686" t="n">
        <v>1993.027321387681</v>
      </c>
      <c r="L686" t="n">
        <v>-1416.626900008307</v>
      </c>
      <c r="M686" t="n">
        <v>1.281754857308619</v>
      </c>
      <c r="N686" t="n">
        <v>13.64438163077613</v>
      </c>
      <c r="O686" t="n">
        <v>322.4509471947104</v>
      </c>
      <c r="P686" t="n">
        <v>1.184156503095324</v>
      </c>
      <c r="Q686" t="n">
        <v>12.58237798320903</v>
      </c>
      <c r="R686" t="n">
        <v>189.2827779745588</v>
      </c>
      <c r="S686" t="n">
        <v>68.87847313429492</v>
      </c>
      <c r="T686" t="n">
        <v>887.0610961486184</v>
      </c>
      <c r="U686" t="n">
        <v>21066.63658546042</v>
      </c>
      <c r="V686" t="n">
        <v>378.4666666666666</v>
      </c>
      <c r="W686" t="n">
        <v>692.1333333333333</v>
      </c>
      <c r="X686" t="n">
        <v>311.4333333333333</v>
      </c>
      <c r="Y686" t="n">
        <v>4.2</v>
      </c>
      <c r="Z686" t="n">
        <v>0.3667641067720616</v>
      </c>
      <c r="AA686" t="n">
        <v>4.080648754578593</v>
      </c>
      <c r="AB686" t="n">
        <v>153.7128947116304</v>
      </c>
      <c r="AC686" t="n">
        <v>3449.162374643658</v>
      </c>
      <c r="AD686" t="n">
        <v>4112.77477001159</v>
      </c>
      <c r="AE686" t="n">
        <v>1.178331305368895</v>
      </c>
      <c r="AF686" t="n">
        <v>16.54402161880109</v>
      </c>
      <c r="AG686" t="n">
        <v>196.7079418203816</v>
      </c>
      <c r="AH686" t="n">
        <v>43858.81088825482</v>
      </c>
      <c r="AI686" t="n">
        <v>28357.36330358416</v>
      </c>
      <c r="AJ686" t="n">
        <v>-16.10229958701133</v>
      </c>
      <c r="AK686" t="n">
        <v>-32.87703211255713</v>
      </c>
      <c r="AL686" t="n">
        <v>130.6324997586933</v>
      </c>
      <c r="AM686" t="n">
        <v>0.09759835421329566</v>
      </c>
      <c r="AN686" t="n">
        <v>1.062003647567116</v>
      </c>
      <c r="AO686" t="n">
        <v>133.1681692201515</v>
      </c>
      <c r="AP686" t="n">
        <v>1061805.274755824</v>
      </c>
      <c r="AQ686" t="n">
        <v>0.2218175004290938</v>
      </c>
      <c r="AR686" t="n">
        <v>0.2123807455982578</v>
      </c>
      <c r="AS686" t="n">
        <v>0.1115452650135001</v>
      </c>
      <c r="AT686" t="n">
        <v>0.2520088886806524</v>
      </c>
      <c r="AU686" t="n">
        <v>0.2022476002784958</v>
      </c>
      <c r="AV686" t="n">
        <v>6.458172029276677</v>
      </c>
      <c r="AW686" t="n">
        <v>71.7582481289233</v>
      </c>
      <c r="AX686" t="n">
        <v>2705.735513922764</v>
      </c>
      <c r="AY686" t="n">
        <v>175398.2844114774</v>
      </c>
      <c r="AZ686" t="n">
        <v>195470.3222369451</v>
      </c>
      <c r="BA686" t="n">
        <v>20333.38879256706</v>
      </c>
      <c r="BB686" t="n">
        <v>60157.07273776255</v>
      </c>
      <c r="BC686" t="n">
        <v>80490.46153032962</v>
      </c>
      <c r="BD686" t="n">
        <v>1.281754857308619</v>
      </c>
      <c r="BE686" t="n">
        <v>1.184156503095324</v>
      </c>
      <c r="BF686" t="n">
        <v>13.64438163077613</v>
      </c>
      <c r="BG686" t="n">
        <v>12.58237798320903</v>
      </c>
      <c r="BH686" t="n">
        <v>322.4509471947104</v>
      </c>
      <c r="BI686" t="n">
        <v>189.2827779745588</v>
      </c>
      <c r="BJ686" t="n">
        <v>39106.2744432481</v>
      </c>
      <c r="BK686" t="n">
        <v>36506.69836627355</v>
      </c>
      <c r="BL686" t="n">
        <v>31414.49047974952</v>
      </c>
      <c r="BM686" t="n">
        <v>30049.95175029075</v>
      </c>
      <c r="BN686" t="n">
        <v>21667.79205479097</v>
      </c>
      <c r="BO686" t="n">
        <v>12719.30330298834</v>
      </c>
      <c r="BP686" t="n">
        <v>0.1138099365866845</v>
      </c>
      <c r="BQ686" t="n">
        <v>1.090125871197595</v>
      </c>
      <c r="BR686" t="n">
        <v>72.68558626953204</v>
      </c>
      <c r="BS686" t="n">
        <v>3366.597357603107</v>
      </c>
      <c r="BT686" t="n">
        <v>2293.095333231247</v>
      </c>
      <c r="BU686" t="n">
        <v>4697.707407421442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207.4</v>
      </c>
      <c r="C687" t="n">
        <v>78.3</v>
      </c>
      <c r="D687" t="n">
        <v>771.0278864739222</v>
      </c>
      <c r="E687" t="n">
        <v>7.422887956876721</v>
      </c>
      <c r="F687" t="n">
        <v>92.65847263615802</v>
      </c>
      <c r="G687" t="n">
        <v>1844.31214476542</v>
      </c>
      <c r="H687" t="n">
        <v>267644.8583693798</v>
      </c>
      <c r="I687" t="n">
        <v>214805.5018105197</v>
      </c>
      <c r="J687" t="n">
        <v>1389.841186273509</v>
      </c>
      <c r="K687" t="n">
        <v>1993.027321387681</v>
      </c>
      <c r="L687" t="n">
        <v>-1416.626900008307</v>
      </c>
      <c r="M687" t="n">
        <v>1.241296292129929</v>
      </c>
      <c r="N687" t="n">
        <v>12.49383534232359</v>
      </c>
      <c r="O687" t="n">
        <v>308.6785181536965</v>
      </c>
      <c r="P687" t="n">
        <v>1.192673341034882</v>
      </c>
      <c r="Q687" t="n">
        <v>12.58237798320903</v>
      </c>
      <c r="R687" t="n">
        <v>199.4396905712254</v>
      </c>
      <c r="S687" t="n">
        <v>69.06706157458177</v>
      </c>
      <c r="T687" t="n">
        <v>888.2695473254416</v>
      </c>
      <c r="U687" t="n">
        <v>21093.42012167515</v>
      </c>
      <c r="V687" t="n">
        <v>379</v>
      </c>
      <c r="W687" t="n">
        <v>692.2</v>
      </c>
      <c r="X687" t="n">
        <v>311.6333333333333</v>
      </c>
      <c r="Y687" t="n">
        <v>4.2</v>
      </c>
      <c r="Z687" t="n">
        <v>0.3680857987368178</v>
      </c>
      <c r="AA687" t="n">
        <v>4.092666453609888</v>
      </c>
      <c r="AB687" t="n">
        <v>153.8847064384291</v>
      </c>
      <c r="AC687" t="n">
        <v>3449.16245100567</v>
      </c>
      <c r="AD687" t="n">
        <v>4112.810067503395</v>
      </c>
      <c r="AE687" t="n">
        <v>1.178848639193734</v>
      </c>
      <c r="AF687" t="n">
        <v>16.54872847986292</v>
      </c>
      <c r="AG687" t="n">
        <v>196.7752284261131</v>
      </c>
      <c r="AH687" t="n">
        <v>43858.81091828911</v>
      </c>
      <c r="AI687" t="n">
        <v>28357.3770756755</v>
      </c>
      <c r="AJ687" t="n">
        <v>-15.57914378998618</v>
      </c>
      <c r="AK687" t="n">
        <v>-36.00290661061065</v>
      </c>
      <c r="AL687" t="n">
        <v>104.9669007800329</v>
      </c>
      <c r="AM687" t="n">
        <v>0.04862295109504824</v>
      </c>
      <c r="AN687" t="n">
        <v>-0.08854264088542976</v>
      </c>
      <c r="AO687" t="n">
        <v>109.2388275824711</v>
      </c>
      <c r="AP687" t="n">
        <v>1061921.84855844</v>
      </c>
      <c r="AQ687" t="n">
        <v>0.2220034551669006</v>
      </c>
      <c r="AR687" t="n">
        <v>0.2119418667900384</v>
      </c>
      <c r="AS687" t="n">
        <v>0.1117805651225423</v>
      </c>
      <c r="AT687" t="n">
        <v>0.2520322146670732</v>
      </c>
      <c r="AU687" t="n">
        <v>0.2022418982534456</v>
      </c>
      <c r="AV687" t="n">
        <v>6.45702152440712</v>
      </c>
      <c r="AW687" t="n">
        <v>71.75087088675176</v>
      </c>
      <c r="AX687" t="n">
        <v>2704.877734468238</v>
      </c>
      <c r="AY687" t="n">
        <v>175369.4019559092</v>
      </c>
      <c r="AZ687" t="n">
        <v>195436.4404535925</v>
      </c>
      <c r="BA687" t="n">
        <v>20333.38879256706</v>
      </c>
      <c r="BB687" t="n">
        <v>61081.10445101348</v>
      </c>
      <c r="BC687" t="n">
        <v>81414.49324358054</v>
      </c>
      <c r="BD687" t="n">
        <v>1.241296292129929</v>
      </c>
      <c r="BE687" t="n">
        <v>1.192673341034882</v>
      </c>
      <c r="BF687" t="n">
        <v>12.49383534232359</v>
      </c>
      <c r="BG687" t="n">
        <v>12.58237798320903</v>
      </c>
      <c r="BH687" t="n">
        <v>308.6785181536965</v>
      </c>
      <c r="BI687" t="n">
        <v>199.4396905712254</v>
      </c>
      <c r="BJ687" t="n">
        <v>37821.41633275103</v>
      </c>
      <c r="BK687" t="n">
        <v>36777.17084235122</v>
      </c>
      <c r="BL687" t="n">
        <v>28618.60828601928</v>
      </c>
      <c r="BM687" t="n">
        <v>30049.95175029075</v>
      </c>
      <c r="BN687" t="n">
        <v>20781.58789261064</v>
      </c>
      <c r="BO687" t="n">
        <v>13372.8625401616</v>
      </c>
      <c r="BP687" t="n">
        <v>0.1118032228037851</v>
      </c>
      <c r="BQ687" t="n">
        <v>1.04882602204026</v>
      </c>
      <c r="BR687" t="n">
        <v>72.00424877959263</v>
      </c>
      <c r="BS687" t="n">
        <v>3302.86938138801</v>
      </c>
      <c r="BT687" t="n">
        <v>2192.734735816223</v>
      </c>
      <c r="BU687" t="n">
        <v>4653.865894959428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207.4</v>
      </c>
      <c r="C688" t="n">
        <v>78.3</v>
      </c>
      <c r="D688" t="n">
        <v>771.0278866036861</v>
      </c>
      <c r="E688" t="n">
        <v>7.422887672335738</v>
      </c>
      <c r="F688" t="n">
        <v>92.67085590659916</v>
      </c>
      <c r="G688" t="n">
        <v>1844.003680681322</v>
      </c>
      <c r="H688" t="n">
        <v>267916.5683115291</v>
      </c>
      <c r="I688" t="n">
        <v>214513.5337863536</v>
      </c>
      <c r="J688" t="n">
        <v>1398.98469426686</v>
      </c>
      <c r="K688" t="n">
        <v>1993.027321387681</v>
      </c>
      <c r="L688" t="n">
        <v>-1416.626900008307</v>
      </c>
      <c r="M688" t="n">
        <v>1.260505416402815</v>
      </c>
      <c r="N688" t="n">
        <v>12.0627507371595</v>
      </c>
      <c r="O688" t="n">
        <v>303.2062218518268</v>
      </c>
      <c r="P688" t="n">
        <v>1.188056231903276</v>
      </c>
      <c r="Q688" t="n">
        <v>14.83391371385472</v>
      </c>
      <c r="R688" t="n">
        <v>199.1089049504063</v>
      </c>
      <c r="S688" t="n">
        <v>69.120666134768</v>
      </c>
      <c r="T688" t="n">
        <v>893.1894594259095</v>
      </c>
      <c r="U688" t="n">
        <v>21103.47813732364</v>
      </c>
      <c r="V688" t="n">
        <v>379.2666666666667</v>
      </c>
      <c r="W688" t="n">
        <v>692.6</v>
      </c>
      <c r="X688" t="n">
        <v>311.9</v>
      </c>
      <c r="Y688" t="n">
        <v>4.2</v>
      </c>
      <c r="Z688" t="n">
        <v>0.3682645654834721</v>
      </c>
      <c r="AA688" t="n">
        <v>4.097210224638022</v>
      </c>
      <c r="AB688" t="n">
        <v>153.9694845732996</v>
      </c>
      <c r="AC688" t="n">
        <v>3449.165863888781</v>
      </c>
      <c r="AD688" t="n">
        <v>4112.823020149384</v>
      </c>
      <c r="AE688" t="n">
        <v>1.17891825357443</v>
      </c>
      <c r="AF688" t="n">
        <v>16.55051516609128</v>
      </c>
      <c r="AG688" t="n">
        <v>196.808436552497</v>
      </c>
      <c r="AH688" t="n">
        <v>43858.81224762212</v>
      </c>
      <c r="AI688" t="n">
        <v>28357.38215362053</v>
      </c>
      <c r="AJ688" t="n">
        <v>-12.53451214762418</v>
      </c>
      <c r="AK688" t="n">
        <v>-18.86670938800861</v>
      </c>
      <c r="AL688" t="n">
        <v>117.4769051135047</v>
      </c>
      <c r="AM688" t="n">
        <v>0.07244918449953956</v>
      </c>
      <c r="AN688" t="n">
        <v>-2.771162976695206</v>
      </c>
      <c r="AO688" t="n">
        <v>104.0973169014205</v>
      </c>
      <c r="AP688" t="n">
        <v>1061934.176876943</v>
      </c>
      <c r="AQ688" t="n">
        <v>0.2220008756976021</v>
      </c>
      <c r="AR688" t="n">
        <v>0.2120220031739034</v>
      </c>
      <c r="AS688" t="n">
        <v>0.111725171176095</v>
      </c>
      <c r="AT688" t="n">
        <v>0.2520291106871125</v>
      </c>
      <c r="AU688" t="n">
        <v>0.2022228392652869</v>
      </c>
      <c r="AV688" t="n">
        <v>6.457201959137821</v>
      </c>
      <c r="AW688" t="n">
        <v>71.75284526102578</v>
      </c>
      <c r="AX688" t="n">
        <v>2704.950435457586</v>
      </c>
      <c r="AY688" t="n">
        <v>175374.2523374598</v>
      </c>
      <c r="AZ688" t="n">
        <v>195442.9475281355</v>
      </c>
      <c r="BA688" t="n">
        <v>20311.85795485733</v>
      </c>
      <c r="BB688" t="n">
        <v>66384.40304138356</v>
      </c>
      <c r="BC688" t="n">
        <v>86696.26099624089</v>
      </c>
      <c r="BD688" t="n">
        <v>1.260505416402815</v>
      </c>
      <c r="BE688" t="n">
        <v>1.188056231903276</v>
      </c>
      <c r="BF688" t="n">
        <v>12.0627507371595</v>
      </c>
      <c r="BG688" t="n">
        <v>14.83391371385472</v>
      </c>
      <c r="BH688" t="n">
        <v>303.2062218518268</v>
      </c>
      <c r="BI688" t="n">
        <v>199.1089049504063</v>
      </c>
      <c r="BJ688" t="n">
        <v>38431.44783061946</v>
      </c>
      <c r="BK688" t="n">
        <v>36630.79307124607</v>
      </c>
      <c r="BL688" t="n">
        <v>27571.05219578099</v>
      </c>
      <c r="BM688" t="n">
        <v>35519.40486253255</v>
      </c>
      <c r="BN688" t="n">
        <v>20428.86427274264</v>
      </c>
      <c r="BO688" t="n">
        <v>13351.68194154196</v>
      </c>
      <c r="BP688" t="n">
        <v>0.1119854292562362</v>
      </c>
      <c r="BQ688" t="n">
        <v>1.037563900470581</v>
      </c>
      <c r="BR688" t="n">
        <v>71.94466121521729</v>
      </c>
      <c r="BS688" t="n">
        <v>3308.655781305621</v>
      </c>
      <c r="BT688" t="n">
        <v>2165.367244845787</v>
      </c>
      <c r="BU688" t="n">
        <v>4649.746681523839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207.4</v>
      </c>
      <c r="C689" t="n">
        <v>78.3</v>
      </c>
      <c r="D689" t="n">
        <v>771.0278876421354</v>
      </c>
      <c r="E689" t="n">
        <v>7.423657012960398</v>
      </c>
      <c r="F689" t="n">
        <v>92.65963995703328</v>
      </c>
      <c r="G689" t="n">
        <v>1843.304308626778</v>
      </c>
      <c r="H689" t="n">
        <v>268116.8954095363</v>
      </c>
      <c r="I689" t="n">
        <v>214354.5272002246</v>
      </c>
      <c r="J689" t="n">
        <v>1408.663981040422</v>
      </c>
      <c r="K689" t="n">
        <v>1993.027321387681</v>
      </c>
      <c r="L689" t="n">
        <v>-1416.626900008307</v>
      </c>
      <c r="M689" t="n">
        <v>1.334127345094212</v>
      </c>
      <c r="N689" t="n">
        <v>11.9355164400975</v>
      </c>
      <c r="O689" t="n">
        <v>304.1614108279456</v>
      </c>
      <c r="P689" t="n">
        <v>1.225516383022933</v>
      </c>
      <c r="Q689" t="n">
        <v>15.95968157917756</v>
      </c>
      <c r="R689" t="n">
        <v>198.9435121399968</v>
      </c>
      <c r="S689" t="n">
        <v>69.32139154496581</v>
      </c>
      <c r="T689" t="n">
        <v>895.6547482571439</v>
      </c>
      <c r="U689" t="n">
        <v>21107.94957461484</v>
      </c>
      <c r="V689" t="n">
        <v>379.7666666666667</v>
      </c>
      <c r="W689" t="n">
        <v>692.9333333333333</v>
      </c>
      <c r="X689" t="n">
        <v>312.5333333333334</v>
      </c>
      <c r="Y689" t="n">
        <v>4.2</v>
      </c>
      <c r="Z689" t="n">
        <v>0.3688092803130629</v>
      </c>
      <c r="AA689" t="n">
        <v>4.099008116277562</v>
      </c>
      <c r="AB689" t="n">
        <v>153.9700706311209</v>
      </c>
      <c r="AC689" t="n">
        <v>3449.167700905382</v>
      </c>
      <c r="AD689" t="n">
        <v>4112.829745299868</v>
      </c>
      <c r="AE689" t="n">
        <v>1.179130453373884</v>
      </c>
      <c r="AF689" t="n">
        <v>16.5512150032745</v>
      </c>
      <c r="AG689" t="n">
        <v>196.8086648847428</v>
      </c>
      <c r="AH689" t="n">
        <v>43858.81296294984</v>
      </c>
      <c r="AI689" t="n">
        <v>28357.38479000613</v>
      </c>
      <c r="AJ689" t="n">
        <v>-9.237333441281347</v>
      </c>
      <c r="AK689" t="n">
        <v>-9.166128229446263</v>
      </c>
      <c r="AL689" t="n">
        <v>142.18108706608</v>
      </c>
      <c r="AM689" t="n">
        <v>0.1086109620712799</v>
      </c>
      <c r="AN689" t="n">
        <v>-4.024165139080051</v>
      </c>
      <c r="AO689" t="n">
        <v>105.2178986879488</v>
      </c>
      <c r="AP689" t="n">
        <v>1060844.786946446</v>
      </c>
      <c r="AQ689" t="n">
        <v>0.2218511999312948</v>
      </c>
      <c r="AR689" t="n">
        <v>0.2121669983547624</v>
      </c>
      <c r="AS689" t="n">
        <v>0.1112927202001724</v>
      </c>
      <c r="AT689" t="n">
        <v>0.2526765454757927</v>
      </c>
      <c r="AU689" t="n">
        <v>0.2020125360379776</v>
      </c>
      <c r="AV689" t="n">
        <v>6.459476624059296</v>
      </c>
      <c r="AW689" t="n">
        <v>71.77342955356802</v>
      </c>
      <c r="AX689" t="n">
        <v>2706.553007845527</v>
      </c>
      <c r="AY689" t="n">
        <v>175417.4376330166</v>
      </c>
      <c r="AZ689" t="n">
        <v>195488.2227523609</v>
      </c>
      <c r="BA689" t="n">
        <v>22099.16326206589</v>
      </c>
      <c r="BB689" t="n">
        <v>68495.10738441328</v>
      </c>
      <c r="BC689" t="n">
        <v>90594.27064647916</v>
      </c>
      <c r="BD689" t="n">
        <v>1.334127345094212</v>
      </c>
      <c r="BE689" t="n">
        <v>1.225516383022933</v>
      </c>
      <c r="BF689" t="n">
        <v>11.9355164400975</v>
      </c>
      <c r="BG689" t="n">
        <v>15.95968157917756</v>
      </c>
      <c r="BH689" t="n">
        <v>304.1614108279456</v>
      </c>
      <c r="BI689" t="n">
        <v>198.9435121399968</v>
      </c>
      <c r="BJ689" t="n">
        <v>40761.93875600149</v>
      </c>
      <c r="BK689" t="n">
        <v>37816.47649943909</v>
      </c>
      <c r="BL689" t="n">
        <v>27261.97336901501</v>
      </c>
      <c r="BM689" t="n">
        <v>38254.13141865346</v>
      </c>
      <c r="BN689" t="n">
        <v>20490.02616442032</v>
      </c>
      <c r="BO689" t="n">
        <v>13341.09164223215</v>
      </c>
      <c r="BP689" t="n">
        <v>0.1138610213673571</v>
      </c>
      <c r="BQ689" t="n">
        <v>1.000400584167645</v>
      </c>
      <c r="BR689" t="n">
        <v>72.39692701454267</v>
      </c>
      <c r="BS689" t="n">
        <v>3368.027363555358</v>
      </c>
      <c r="BT689" t="n">
        <v>2075.089745249533</v>
      </c>
      <c r="BU689" t="n">
        <v>4678.705801152975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207.4</v>
      </c>
      <c r="C690" t="n">
        <v>78.3</v>
      </c>
      <c r="D690" t="n">
        <v>771.0279515835324</v>
      </c>
      <c r="E690" t="n">
        <v>7.424314543186152</v>
      </c>
      <c r="F690" t="n">
        <v>92.75295729596387</v>
      </c>
      <c r="G690" t="n">
        <v>1842.954756658026</v>
      </c>
      <c r="H690" t="n">
        <v>268136.6232678514</v>
      </c>
      <c r="I690" t="n">
        <v>214078.8601998086</v>
      </c>
      <c r="J690" t="n">
        <v>1441.667006135056</v>
      </c>
      <c r="K690" t="n">
        <v>1993.027321387681</v>
      </c>
      <c r="L690" t="n">
        <v>-1416.626900008307</v>
      </c>
      <c r="M690" t="n">
        <v>1.339995229080929</v>
      </c>
      <c r="N690" t="n">
        <v>12.01402905744215</v>
      </c>
      <c r="O690" t="n">
        <v>304.1614108279456</v>
      </c>
      <c r="P690" t="n">
        <v>1.157898386752595</v>
      </c>
      <c r="Q690" t="n">
        <v>15.67519480571634</v>
      </c>
      <c r="R690" t="n">
        <v>192.5987863620757</v>
      </c>
      <c r="S690" t="n">
        <v>69.53904540225385</v>
      </c>
      <c r="T690" t="n">
        <v>896.3952242651227</v>
      </c>
      <c r="U690" t="n">
        <v>21121.02009801229</v>
      </c>
      <c r="V690" t="n">
        <v>380.1333333333333</v>
      </c>
      <c r="W690" t="n">
        <v>693.4</v>
      </c>
      <c r="X690" t="n">
        <v>313</v>
      </c>
      <c r="Y690" t="n">
        <v>4.2</v>
      </c>
      <c r="Z690" t="n">
        <v>0.3694377429149215</v>
      </c>
      <c r="AA690" t="n">
        <v>4.100110861920516</v>
      </c>
      <c r="AB690" t="n">
        <v>153.9701768388882</v>
      </c>
      <c r="AC690" t="n">
        <v>3449.174362334104</v>
      </c>
      <c r="AD690" t="n">
        <v>4112.919411677592</v>
      </c>
      <c r="AE690" t="n">
        <v>1.179375167755199</v>
      </c>
      <c r="AF690" t="n">
        <v>16.55164456309293</v>
      </c>
      <c r="AG690" t="n">
        <v>196.8087086488821</v>
      </c>
      <c r="AH690" t="n">
        <v>43858.81561720943</v>
      </c>
      <c r="AI690" t="n">
        <v>28357.41990617633</v>
      </c>
      <c r="AJ690" t="n">
        <v>9.505004899142328</v>
      </c>
      <c r="AK690" t="n">
        <v>-22.61200970227277</v>
      </c>
      <c r="AL690" t="n">
        <v>175.1647018375842</v>
      </c>
      <c r="AM690" t="n">
        <v>0.1820968423283343</v>
      </c>
      <c r="AN690" t="n">
        <v>-3.661165748274175</v>
      </c>
      <c r="AO690" t="n">
        <v>111.5626244658699</v>
      </c>
      <c r="AP690" t="n">
        <v>1060126.947399545</v>
      </c>
      <c r="AQ690" t="n">
        <v>0.2216952343350978</v>
      </c>
      <c r="AR690" t="n">
        <v>0.2122747490267039</v>
      </c>
      <c r="AS690" t="n">
        <v>0.1109632541153372</v>
      </c>
      <c r="AT690" t="n">
        <v>0.2529356333099876</v>
      </c>
      <c r="AU690" t="n">
        <v>0.2021311292128735</v>
      </c>
      <c r="AV690" t="n">
        <v>6.461278134441805</v>
      </c>
      <c r="AW690" t="n">
        <v>71.78641425137486</v>
      </c>
      <c r="AX690" t="n">
        <v>2707.617772590585</v>
      </c>
      <c r="AY690" t="n">
        <v>175449.0186623408</v>
      </c>
      <c r="AZ690" t="n">
        <v>195522.3759758429</v>
      </c>
      <c r="BA690" t="n">
        <v>21770.74483585897</v>
      </c>
      <c r="BB690" t="n">
        <v>65551.6017009693</v>
      </c>
      <c r="BC690" t="n">
        <v>87322.34653682828</v>
      </c>
      <c r="BD690" t="n">
        <v>1.339995229080929</v>
      </c>
      <c r="BE690" t="n">
        <v>1.157898386752595</v>
      </c>
      <c r="BF690" t="n">
        <v>12.01402905744215</v>
      </c>
      <c r="BG690" t="n">
        <v>15.67519480571634</v>
      </c>
      <c r="BH690" t="n">
        <v>304.1614108279456</v>
      </c>
      <c r="BI690" t="n">
        <v>192.5987863620757</v>
      </c>
      <c r="BJ690" t="n">
        <v>40949.40423007416</v>
      </c>
      <c r="BK690" t="n">
        <v>35680.89880095987</v>
      </c>
      <c r="BL690" t="n">
        <v>27451.70943481074</v>
      </c>
      <c r="BM690" t="n">
        <v>37565.03002142004</v>
      </c>
      <c r="BN690" t="n">
        <v>20490.02616442032</v>
      </c>
      <c r="BO690" t="n">
        <v>12937.11719005264</v>
      </c>
      <c r="BP690" t="n">
        <v>0.1128282550202702</v>
      </c>
      <c r="BQ690" t="n">
        <v>0.9906462354261452</v>
      </c>
      <c r="BR690" t="n">
        <v>72.39692701454267</v>
      </c>
      <c r="BS690" t="n">
        <v>3335.444742444625</v>
      </c>
      <c r="BT690" t="n">
        <v>2051.333048382067</v>
      </c>
      <c r="BU690" t="n">
        <v>4678.705801152975</v>
      </c>
      <c r="BV690" t="n">
        <v>31599.31</v>
      </c>
      <c r="BW690" t="n">
        <v>2422.26163575</v>
      </c>
      <c r="BX690" t="n">
        <v>63.67090814000001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207.4</v>
      </c>
      <c r="C691" t="n">
        <v>78.3</v>
      </c>
      <c r="D691" t="n">
        <v>771.0280241247929</v>
      </c>
      <c r="E691" t="n">
        <v>7.431715232899455</v>
      </c>
      <c r="F691" t="n">
        <v>92.84746173142352</v>
      </c>
      <c r="G691" t="n">
        <v>1840.053408311085</v>
      </c>
      <c r="H691" t="n">
        <v>268022.5693516913</v>
      </c>
      <c r="I691" t="n">
        <v>213928.1254826023</v>
      </c>
      <c r="J691" t="n">
        <v>1429.183897662954</v>
      </c>
      <c r="K691" t="n">
        <v>1993.027321387681</v>
      </c>
      <c r="L691" t="n">
        <v>-1416.626900008307</v>
      </c>
      <c r="M691" t="n">
        <v>1.230524023894052</v>
      </c>
      <c r="N691" t="n">
        <v>12.70266224822944</v>
      </c>
      <c r="O691" t="n">
        <v>310.6048923322029</v>
      </c>
      <c r="P691" t="n">
        <v>1.114147212196062</v>
      </c>
      <c r="Q691" t="n">
        <v>15.53295141898573</v>
      </c>
      <c r="R691" t="n">
        <v>191.0177514828175</v>
      </c>
      <c r="S691" t="n">
        <v>69.69903725646321</v>
      </c>
      <c r="T691" t="n">
        <v>897.6527370773858</v>
      </c>
      <c r="U691" t="n">
        <v>21153.47876815155</v>
      </c>
      <c r="V691" t="n">
        <v>380.6666666666666</v>
      </c>
      <c r="W691" t="n">
        <v>693.6666666666667</v>
      </c>
      <c r="X691" t="n">
        <v>313.5666666666667</v>
      </c>
      <c r="Y691" t="n">
        <v>4.2</v>
      </c>
      <c r="Z691" t="n">
        <v>0.370637478793559</v>
      </c>
      <c r="AA691" t="n">
        <v>4.100752749619674</v>
      </c>
      <c r="AB691" t="n">
        <v>154.0972890419775</v>
      </c>
      <c r="AC691" t="n">
        <v>3449.177676456768</v>
      </c>
      <c r="AD691" t="n">
        <v>4112.965944099195</v>
      </c>
      <c r="AE691" t="n">
        <v>1.17984233380929</v>
      </c>
      <c r="AF691" t="n">
        <v>16.55189518714886</v>
      </c>
      <c r="AG691" t="n">
        <v>196.8580739850544</v>
      </c>
      <c r="AH691" t="n">
        <v>43858.81690747925</v>
      </c>
      <c r="AI691" t="n">
        <v>28357.43812254178</v>
      </c>
      <c r="AJ691" t="n">
        <v>3.45460191101417</v>
      </c>
      <c r="AK691" t="n">
        <v>-33.11171211210248</v>
      </c>
      <c r="AL691" t="n">
        <v>178.1305694611499</v>
      </c>
      <c r="AM691" t="n">
        <v>0.1163768116979902</v>
      </c>
      <c r="AN691" t="n">
        <v>-2.830289170756276</v>
      </c>
      <c r="AO691" t="n">
        <v>119.5871408493854</v>
      </c>
      <c r="AP691" t="n">
        <v>1058720.248252178</v>
      </c>
      <c r="AQ691" t="n">
        <v>0.2216126546398779</v>
      </c>
      <c r="AR691" t="n">
        <v>0.2122752724979005</v>
      </c>
      <c r="AS691" t="n">
        <v>0.1108266641253163</v>
      </c>
      <c r="AT691" t="n">
        <v>0.2532543728820268</v>
      </c>
      <c r="AU691" t="n">
        <v>0.2020310358548786</v>
      </c>
      <c r="AV691" t="n">
        <v>6.461800604766438</v>
      </c>
      <c r="AW691" t="n">
        <v>71.8026464402803</v>
      </c>
      <c r="AX691" t="n">
        <v>2708.101290146622</v>
      </c>
      <c r="AY691" t="n">
        <v>175446.8118126394</v>
      </c>
      <c r="AZ691" t="n">
        <v>195513.1164492523</v>
      </c>
      <c r="BA691" t="n">
        <v>21157.01794123965</v>
      </c>
      <c r="BB691" t="n">
        <v>64316.32261635269</v>
      </c>
      <c r="BC691" t="n">
        <v>85473.34055759232</v>
      </c>
      <c r="BD691" t="n">
        <v>1.230524023894052</v>
      </c>
      <c r="BE691" t="n">
        <v>1.114147212196062</v>
      </c>
      <c r="BF691" t="n">
        <v>12.70266224822944</v>
      </c>
      <c r="BG691" t="n">
        <v>15.53295141898573</v>
      </c>
      <c r="BH691" t="n">
        <v>310.6048923322029</v>
      </c>
      <c r="BI691" t="n">
        <v>191.0177514828175</v>
      </c>
      <c r="BJ691" t="n">
        <v>37490.18968130042</v>
      </c>
      <c r="BK691" t="n">
        <v>34298.39187328386</v>
      </c>
      <c r="BL691" t="n">
        <v>29118.7638987959</v>
      </c>
      <c r="BM691" t="n">
        <v>37220.47932280333</v>
      </c>
      <c r="BN691" t="n">
        <v>20899.94924606336</v>
      </c>
      <c r="BO691" t="n">
        <v>12836.36748302942</v>
      </c>
      <c r="BP691" t="n">
        <v>0.1057605913720125</v>
      </c>
      <c r="BQ691" t="n">
        <v>1.02183436927373</v>
      </c>
      <c r="BR691" t="n">
        <v>72.74760740970859</v>
      </c>
      <c r="BS691" t="n">
        <v>3112.111447847602</v>
      </c>
      <c r="BT691" t="n">
        <v>2126.835717783934</v>
      </c>
      <c r="BU691" t="n">
        <v>4701.015477709545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207.4</v>
      </c>
      <c r="C692" t="n">
        <v>78.3</v>
      </c>
      <c r="D692" t="n">
        <v>771.0280462930144</v>
      </c>
      <c r="E692" t="n">
        <v>7.431093951066498</v>
      </c>
      <c r="F692" t="n">
        <v>92.77802823592025</v>
      </c>
      <c r="G692" t="n">
        <v>1841.511173960028</v>
      </c>
      <c r="H692" t="n">
        <v>267991.068640616</v>
      </c>
      <c r="I692" t="n">
        <v>214071.6121135644</v>
      </c>
      <c r="J692" t="n">
        <v>1420.541535334621</v>
      </c>
      <c r="K692" t="n">
        <v>1993.027321387681</v>
      </c>
      <c r="L692" t="n">
        <v>-1416.626900008307</v>
      </c>
      <c r="M692" t="n">
        <v>1.183524191390358</v>
      </c>
      <c r="N692" t="n">
        <v>13.50568110032698</v>
      </c>
      <c r="O692" t="n">
        <v>313.1407934334096</v>
      </c>
      <c r="P692" t="n">
        <v>1.130968912978527</v>
      </c>
      <c r="Q692" t="n">
        <v>15.53295141898573</v>
      </c>
      <c r="R692" t="n">
        <v>178.7164182002916</v>
      </c>
      <c r="S692" t="n">
        <v>69.77542824794529</v>
      </c>
      <c r="T692" t="n">
        <v>899.5318939926519</v>
      </c>
      <c r="U692" t="n">
        <v>21184.65279031742</v>
      </c>
      <c r="V692" t="n">
        <v>381.1</v>
      </c>
      <c r="W692" t="n">
        <v>693.9666666666667</v>
      </c>
      <c r="X692" t="n">
        <v>314.3333333333334</v>
      </c>
      <c r="Y692" t="n">
        <v>4.2</v>
      </c>
      <c r="Z692" t="n">
        <v>0.3714597024413221</v>
      </c>
      <c r="AA692" t="n">
        <v>4.105215576143145</v>
      </c>
      <c r="AB692" t="n">
        <v>154.1679175580811</v>
      </c>
      <c r="AC692" t="n">
        <v>3449.294912616606</v>
      </c>
      <c r="AD692" t="n">
        <v>4112.981509539838</v>
      </c>
      <c r="AE692" t="n">
        <v>1.180162583382264</v>
      </c>
      <c r="AF692" t="n">
        <v>16.55363316968754</v>
      </c>
      <c r="AG692" t="n">
        <v>196.885509600862</v>
      </c>
      <c r="AH692" t="n">
        <v>43858.8629522417</v>
      </c>
      <c r="AI692" t="n">
        <v>28357.44421469641</v>
      </c>
      <c r="AJ692" t="n">
        <v>-2.943339086329639</v>
      </c>
      <c r="AK692" t="n">
        <v>-38.87072025051559</v>
      </c>
      <c r="AL692" t="n">
        <v>182.896801932464</v>
      </c>
      <c r="AM692" t="n">
        <v>0.05255527841183207</v>
      </c>
      <c r="AN692" t="n">
        <v>-2.027270318658734</v>
      </c>
      <c r="AO692" t="n">
        <v>134.424375233118</v>
      </c>
      <c r="AP692" t="n">
        <v>1058518.758733001</v>
      </c>
      <c r="AQ692" t="n">
        <v>0.2219738652696194</v>
      </c>
      <c r="AR692" t="n">
        <v>0.2123420290218271</v>
      </c>
      <c r="AS692" t="n">
        <v>0.1104882205276367</v>
      </c>
      <c r="AT692" t="n">
        <v>0.2531560877195617</v>
      </c>
      <c r="AU692" t="n">
        <v>0.2020397974613552</v>
      </c>
      <c r="AV692" t="n">
        <v>6.462229931897651</v>
      </c>
      <c r="AW692" t="n">
        <v>71.81192894113603</v>
      </c>
      <c r="AX692" t="n">
        <v>2708.461127262701</v>
      </c>
      <c r="AY692" t="n">
        <v>175459.1611428869</v>
      </c>
      <c r="AZ692" t="n">
        <v>195524.794480428</v>
      </c>
      <c r="BA692" t="n">
        <v>20935.04200626148</v>
      </c>
      <c r="BB692" t="n">
        <v>64275.96304815297</v>
      </c>
      <c r="BC692" t="n">
        <v>85211.00505441445</v>
      </c>
      <c r="BD692" t="n">
        <v>1.183524191390358</v>
      </c>
      <c r="BE692" t="n">
        <v>1.130968912978527</v>
      </c>
      <c r="BF692" t="n">
        <v>13.50568110032698</v>
      </c>
      <c r="BG692" t="n">
        <v>15.53295141898573</v>
      </c>
      <c r="BH692" t="n">
        <v>313.1407934334096</v>
      </c>
      <c r="BI692" t="n">
        <v>178.7164182002916</v>
      </c>
      <c r="BJ692" t="n">
        <v>36005.02740406813</v>
      </c>
      <c r="BK692" t="n">
        <v>34829.54944924579</v>
      </c>
      <c r="BL692" t="n">
        <v>31062.59148312582</v>
      </c>
      <c r="BM692" t="n">
        <v>37220.47932280333</v>
      </c>
      <c r="BN692" t="n">
        <v>21061.27886165421</v>
      </c>
      <c r="BO692" t="n">
        <v>12053.77806391503</v>
      </c>
      <c r="BP692" t="n">
        <v>0.1027194001485456</v>
      </c>
      <c r="BQ692" t="n">
        <v>1.027192698916094</v>
      </c>
      <c r="BR692" t="n">
        <v>71.83166443112444</v>
      </c>
      <c r="BS692" t="n">
        <v>3016.01190360799</v>
      </c>
      <c r="BT692" t="n">
        <v>2139.806358432721</v>
      </c>
      <c r="BU692" t="n">
        <v>4642.744779152804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207.4</v>
      </c>
      <c r="C693" t="n">
        <v>78.33333333333334</v>
      </c>
      <c r="D693" t="n">
        <v>771.0280596282325</v>
      </c>
      <c r="E693" t="n">
        <v>7.422870771449628</v>
      </c>
      <c r="F693" t="n">
        <v>92.84043592199164</v>
      </c>
      <c r="G693" t="n">
        <v>1845.099791619254</v>
      </c>
      <c r="H693" t="n">
        <v>268057.6218676544</v>
      </c>
      <c r="I693" t="n">
        <v>213877.2263355023</v>
      </c>
      <c r="J693" t="n">
        <v>1438.469965957577</v>
      </c>
      <c r="K693" t="n">
        <v>1993.027321387681</v>
      </c>
      <c r="L693" t="n">
        <v>-1416.626900008307</v>
      </c>
      <c r="M693" t="n">
        <v>1.183524191390358</v>
      </c>
      <c r="N693" t="n">
        <v>14.18366910028245</v>
      </c>
      <c r="O693" t="n">
        <v>311.9734157939785</v>
      </c>
      <c r="P693" t="n">
        <v>1.11310140824655</v>
      </c>
      <c r="Q693" t="n">
        <v>15.26131378826003</v>
      </c>
      <c r="R693" t="n">
        <v>170.9539698109481</v>
      </c>
      <c r="S693" t="n">
        <v>69.83352192495656</v>
      </c>
      <c r="T693" t="n">
        <v>902.4480272842223</v>
      </c>
      <c r="U693" t="n">
        <v>21199.90604681864</v>
      </c>
      <c r="V693" t="n">
        <v>381.3333333333334</v>
      </c>
      <c r="W693" t="n">
        <v>694.3666666666667</v>
      </c>
      <c r="X693" t="n">
        <v>315.5333333333334</v>
      </c>
      <c r="Y693" t="n">
        <v>4.2</v>
      </c>
      <c r="Z693" t="n">
        <v>0.3718626606023988</v>
      </c>
      <c r="AA693" t="n">
        <v>4.107574714854684</v>
      </c>
      <c r="AB693" t="n">
        <v>154.1807229050004</v>
      </c>
      <c r="AC693" t="n">
        <v>3449.366423102336</v>
      </c>
      <c r="AD693" t="n">
        <v>4112.998529191087</v>
      </c>
      <c r="AE693" t="n">
        <v>1.180319747332188</v>
      </c>
      <c r="AF693" t="n">
        <v>16.55455206060999</v>
      </c>
      <c r="AG693" t="n">
        <v>196.8905037299426</v>
      </c>
      <c r="AH693" t="n">
        <v>43858.8910487454</v>
      </c>
      <c r="AI693" t="n">
        <v>28357.45083844861</v>
      </c>
      <c r="AJ693" t="n">
        <v>1.801141964729994</v>
      </c>
      <c r="AK693" t="n">
        <v>-33.29488007120754</v>
      </c>
      <c r="AL693" t="n">
        <v>171.6908133022259</v>
      </c>
      <c r="AM693" t="n">
        <v>0.0704227831438084</v>
      </c>
      <c r="AN693" t="n">
        <v>-1.07764468797756</v>
      </c>
      <c r="AO693" t="n">
        <v>141.0194459830304</v>
      </c>
      <c r="AP693" t="n">
        <v>1058341.146540567</v>
      </c>
      <c r="AQ693" t="n">
        <v>0.2216622702130858</v>
      </c>
      <c r="AR693" t="n">
        <v>0.2120659659143409</v>
      </c>
      <c r="AS693" t="n">
        <v>0.1107628809441286</v>
      </c>
      <c r="AT693" t="n">
        <v>0.253231017720202</v>
      </c>
      <c r="AU693" t="n">
        <v>0.2022778652082427</v>
      </c>
      <c r="AV693" t="n">
        <v>6.462491010293276</v>
      </c>
      <c r="AW693" t="n">
        <v>71.81091015155678</v>
      </c>
      <c r="AX693" t="n">
        <v>2708.438444949836</v>
      </c>
      <c r="AY693" t="n">
        <v>175458.1389935979</v>
      </c>
      <c r="AZ693" t="n">
        <v>195524.2741105608</v>
      </c>
      <c r="BA693" t="n">
        <v>21516.84302761785</v>
      </c>
      <c r="BB693" t="n">
        <v>61956.30715810056</v>
      </c>
      <c r="BC693" t="n">
        <v>83473.1501857184</v>
      </c>
      <c r="BD693" t="n">
        <v>1.183524191390358</v>
      </c>
      <c r="BE693" t="n">
        <v>1.11310140824655</v>
      </c>
      <c r="BF693" t="n">
        <v>14.18366910028245</v>
      </c>
      <c r="BG693" t="n">
        <v>15.26131378826003</v>
      </c>
      <c r="BH693" t="n">
        <v>311.9734157939785</v>
      </c>
      <c r="BI693" t="n">
        <v>170.9539698109481</v>
      </c>
      <c r="BJ693" t="n">
        <v>36005.02740406813</v>
      </c>
      <c r="BK693" t="n">
        <v>34264.94020851417</v>
      </c>
      <c r="BL693" t="n">
        <v>32702.69026729737</v>
      </c>
      <c r="BM693" t="n">
        <v>36563.61606968767</v>
      </c>
      <c r="BN693" t="n">
        <v>20986.87230155557</v>
      </c>
      <c r="BO693" t="n">
        <v>11559.73842682039</v>
      </c>
      <c r="BP693" t="n">
        <v>0.1027194001485456</v>
      </c>
      <c r="BQ693" t="n">
        <v>1.054747485134056</v>
      </c>
      <c r="BR693" t="n">
        <v>70.30973444614885</v>
      </c>
      <c r="BS693" t="n">
        <v>3016.01190360799</v>
      </c>
      <c r="BT693" t="n">
        <v>2206.428244280687</v>
      </c>
      <c r="BU693" t="n">
        <v>4545.756428845502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207.4333333333333</v>
      </c>
      <c r="C694" t="n">
        <v>78.40000000000001</v>
      </c>
      <c r="D694" t="n">
        <v>771.0280604859798</v>
      </c>
      <c r="E694" t="n">
        <v>7.419406277631483</v>
      </c>
      <c r="F694" t="n">
        <v>92.97337604973373</v>
      </c>
      <c r="G694" t="n">
        <v>1844.773420813116</v>
      </c>
      <c r="H694" t="n">
        <v>268133.4034403805</v>
      </c>
      <c r="I694" t="n">
        <v>213609.9151994429</v>
      </c>
      <c r="J694" t="n">
        <v>1450.677247261734</v>
      </c>
      <c r="K694" t="n">
        <v>1993.027321387681</v>
      </c>
      <c r="L694" t="n">
        <v>-1416.626900008307</v>
      </c>
      <c r="M694" t="n">
        <v>1.175536374793879</v>
      </c>
      <c r="N694" t="n">
        <v>16.86642662895101</v>
      </c>
      <c r="O694" t="n">
        <v>312.3592968229594</v>
      </c>
      <c r="P694" t="n">
        <v>1.082296282728677</v>
      </c>
      <c r="Q694" t="n">
        <v>15.12549497289718</v>
      </c>
      <c r="R694" t="n">
        <v>168.9288159262352</v>
      </c>
      <c r="S694" t="n">
        <v>69.90515776437337</v>
      </c>
      <c r="T694" t="n">
        <v>906.1002338945391</v>
      </c>
      <c r="U694" t="n">
        <v>21209.53387088191</v>
      </c>
      <c r="V694" t="n">
        <v>381.7333333333333</v>
      </c>
      <c r="W694" t="n">
        <v>694.7</v>
      </c>
      <c r="X694" t="n">
        <v>316.5333333333334</v>
      </c>
      <c r="Y694" t="n">
        <v>4.2</v>
      </c>
      <c r="Z694" t="n">
        <v>0.372369443247993</v>
      </c>
      <c r="AA694" t="n">
        <v>4.108630063431036</v>
      </c>
      <c r="AB694" t="n">
        <v>154.1857612122104</v>
      </c>
      <c r="AC694" t="n">
        <v>3449.373015331191</v>
      </c>
      <c r="AD694" t="n">
        <v>4113.017931501352</v>
      </c>
      <c r="AE694" t="n">
        <v>1.180517796863489</v>
      </c>
      <c r="AF694" t="n">
        <v>16.55496298785425</v>
      </c>
      <c r="AG694" t="n">
        <v>196.8924693995304</v>
      </c>
      <c r="AH694" t="n">
        <v>43858.89364034742</v>
      </c>
      <c r="AI694" t="n">
        <v>28357.4583844059</v>
      </c>
      <c r="AJ694" t="n">
        <v>6.732228663298621</v>
      </c>
      <c r="AK694" t="n">
        <v>-29.53141238116135</v>
      </c>
      <c r="AL694" t="n">
        <v>163.9688161447471</v>
      </c>
      <c r="AM694" t="n">
        <v>0.09324009206520191</v>
      </c>
      <c r="AN694" t="n">
        <v>1.740931656053851</v>
      </c>
      <c r="AO694" t="n">
        <v>143.4304808967242</v>
      </c>
      <c r="AP694" t="n">
        <v>1058547.151317277</v>
      </c>
      <c r="AQ694" t="n">
        <v>0.2214591487051527</v>
      </c>
      <c r="AR694" t="n">
        <v>0.2121697098734182</v>
      </c>
      <c r="AS694" t="n">
        <v>0.1112330879890795</v>
      </c>
      <c r="AT694" t="n">
        <v>0.2532600597629747</v>
      </c>
      <c r="AU694" t="n">
        <v>0.201877993669375</v>
      </c>
      <c r="AV694" t="n">
        <v>6.460858925326121</v>
      </c>
      <c r="AW694" t="n">
        <v>71.80139674017286</v>
      </c>
      <c r="AX694" t="n">
        <v>2707.37856852692</v>
      </c>
      <c r="AY694" t="n">
        <v>175421.1404690967</v>
      </c>
      <c r="AZ694" t="n">
        <v>195481.1327557165</v>
      </c>
      <c r="BA694" t="n">
        <v>21863.23752204058</v>
      </c>
      <c r="BB694" t="n">
        <v>60164.63787723256</v>
      </c>
      <c r="BC694" t="n">
        <v>82027.87539927314</v>
      </c>
      <c r="BD694" t="n">
        <v>1.175536374793879</v>
      </c>
      <c r="BE694" t="n">
        <v>1.082296282728677</v>
      </c>
      <c r="BF694" t="n">
        <v>16.86642662895101</v>
      </c>
      <c r="BG694" t="n">
        <v>15.12549497289718</v>
      </c>
      <c r="BH694" t="n">
        <v>312.3592968229594</v>
      </c>
      <c r="BI694" t="n">
        <v>168.9288159262352</v>
      </c>
      <c r="BJ694" t="n">
        <v>35752.45264328761</v>
      </c>
      <c r="BK694" t="n">
        <v>33291.24891978101</v>
      </c>
      <c r="BL694" t="n">
        <v>39190.02721282253</v>
      </c>
      <c r="BM694" t="n">
        <v>36235.18444312984</v>
      </c>
      <c r="BN694" t="n">
        <v>21011.48691922031</v>
      </c>
      <c r="BO694" t="n">
        <v>11430.55770830694</v>
      </c>
      <c r="BP694" t="n">
        <v>0.0965598939717225</v>
      </c>
      <c r="BQ694" t="n">
        <v>1.264159881794127</v>
      </c>
      <c r="BR694" t="n">
        <v>70.12974807600762</v>
      </c>
      <c r="BS694" t="n">
        <v>2821.248318296967</v>
      </c>
      <c r="BT694" t="n">
        <v>2712.820925388204</v>
      </c>
      <c r="BU694" t="n">
        <v>4534.275440268297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207.5</v>
      </c>
      <c r="C695" t="n">
        <v>78.40000000000001</v>
      </c>
      <c r="D695" t="n">
        <v>771.0280604859798</v>
      </c>
      <c r="E695" t="n">
        <v>7.419244434088192</v>
      </c>
      <c r="F695" t="n">
        <v>93.01275185354285</v>
      </c>
      <c r="G695" t="n">
        <v>1843.125023444473</v>
      </c>
      <c r="H695" t="n">
        <v>267989.6407771317</v>
      </c>
      <c r="I695" t="n">
        <v>213754.3779392677</v>
      </c>
      <c r="J695" t="n">
        <v>1468.910811762463</v>
      </c>
      <c r="K695" t="n">
        <v>1993.027321387681</v>
      </c>
      <c r="L695" t="n">
        <v>-1416.626900008307</v>
      </c>
      <c r="M695" t="n">
        <v>1.148882687660391</v>
      </c>
      <c r="N695" t="n">
        <v>18.53557233024194</v>
      </c>
      <c r="O695" t="n">
        <v>312.7583517909424</v>
      </c>
      <c r="P695" t="n">
        <v>0.9955775063507467</v>
      </c>
      <c r="Q695" t="n">
        <v>15.39536183371503</v>
      </c>
      <c r="R695" t="n">
        <v>185.2624566422923</v>
      </c>
      <c r="S695" t="n">
        <v>70.03024864878216</v>
      </c>
      <c r="T695" t="n">
        <v>908.0785542844371</v>
      </c>
      <c r="U695" t="n">
        <v>21232.35207539294</v>
      </c>
      <c r="V695" t="n">
        <v>382.1666666666667</v>
      </c>
      <c r="W695" t="n">
        <v>695.1333333333333</v>
      </c>
      <c r="X695" t="n">
        <v>317.1333333333333</v>
      </c>
      <c r="Y695" t="n">
        <v>4.2</v>
      </c>
      <c r="Z695" t="n">
        <v>0.3727917473664658</v>
      </c>
      <c r="AA695" t="n">
        <v>4.109163271763569</v>
      </c>
      <c r="AB695" t="n">
        <v>154.1860402100957</v>
      </c>
      <c r="AC695" t="n">
        <v>3449.404624870151</v>
      </c>
      <c r="AD695" t="n">
        <v>4113.02616142123</v>
      </c>
      <c r="AE695" t="n">
        <v>1.180682675220118</v>
      </c>
      <c r="AF695" t="n">
        <v>16.55517059055985</v>
      </c>
      <c r="AG695" t="n">
        <v>196.8925782062204</v>
      </c>
      <c r="AH695" t="n">
        <v>43858.90598801685</v>
      </c>
      <c r="AI695" t="n">
        <v>28357.46159058429</v>
      </c>
      <c r="AJ695" t="n">
        <v>24.76149590055637</v>
      </c>
      <c r="AK695" t="n">
        <v>-35.98297353580295</v>
      </c>
      <c r="AL695" t="n">
        <v>169.1613886892446</v>
      </c>
      <c r="AM695" t="n">
        <v>0.1533051813096451</v>
      </c>
      <c r="AN695" t="n">
        <v>3.140210496526916</v>
      </c>
      <c r="AO695" t="n">
        <v>127.4958951486501</v>
      </c>
      <c r="AP695" t="n">
        <v>1058766.238192993</v>
      </c>
      <c r="AQ695" t="n">
        <v>0.2215892416423576</v>
      </c>
      <c r="AR695" t="n">
        <v>0.2123976366147369</v>
      </c>
      <c r="AS695" t="n">
        <v>0.1110809990995656</v>
      </c>
      <c r="AT695" t="n">
        <v>0.2532761200877626</v>
      </c>
      <c r="AU695" t="n">
        <v>0.2016560025555772</v>
      </c>
      <c r="AV695" t="n">
        <v>6.460601818246928</v>
      </c>
      <c r="AW695" t="n">
        <v>71.80331635552413</v>
      </c>
      <c r="AX695" t="n">
        <v>2707.434201760542</v>
      </c>
      <c r="AY695" t="n">
        <v>175423.9348957128</v>
      </c>
      <c r="AZ695" t="n">
        <v>195483.5437226286</v>
      </c>
      <c r="BA695" t="n">
        <v>22949.47178247885</v>
      </c>
      <c r="BB695" t="n">
        <v>58011.00185437952</v>
      </c>
      <c r="BC695" t="n">
        <v>80960.47363685837</v>
      </c>
      <c r="BD695" t="n">
        <v>1.148882687660391</v>
      </c>
      <c r="BE695" t="n">
        <v>0.9955775063507467</v>
      </c>
      <c r="BF695" t="n">
        <v>18.53557233024194</v>
      </c>
      <c r="BG695" t="n">
        <v>15.39536183371503</v>
      </c>
      <c r="BH695" t="n">
        <v>312.7583517909424</v>
      </c>
      <c r="BI695" t="n">
        <v>185.2624566422923</v>
      </c>
      <c r="BJ695" t="n">
        <v>34909.91907799374</v>
      </c>
      <c r="BK695" t="n">
        <v>30550.08120467225</v>
      </c>
      <c r="BL695" t="n">
        <v>43227.70535841465</v>
      </c>
      <c r="BM695" t="n">
        <v>36888.6436581354</v>
      </c>
      <c r="BN695" t="n">
        <v>21036.94187742351</v>
      </c>
      <c r="BO695" t="n">
        <v>12471.56049643118</v>
      </c>
      <c r="BP695" t="n">
        <v>0.08940206362767121</v>
      </c>
      <c r="BQ695" t="n">
        <v>1.525193877621204</v>
      </c>
      <c r="BR695" t="n">
        <v>70.28382699016001</v>
      </c>
      <c r="BS695" t="n">
        <v>2594.963799038026</v>
      </c>
      <c r="BT695" t="n">
        <v>3344.577155485905</v>
      </c>
      <c r="BU695" t="n">
        <v>4544.103841452141</v>
      </c>
      <c r="BV695" t="n">
        <v>31608.7014843</v>
      </c>
      <c r="BW695" t="n">
        <v>2421.41333332</v>
      </c>
      <c r="BX695" t="n">
        <v>63.73593000000001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207.5</v>
      </c>
      <c r="C696" t="n">
        <v>78.40000000000001</v>
      </c>
      <c r="D696" t="n">
        <v>771.0280607784223</v>
      </c>
      <c r="E696" t="n">
        <v>7.414403238039388</v>
      </c>
      <c r="F696" t="n">
        <v>93.08565389438755</v>
      </c>
      <c r="G696" t="n">
        <v>1843.162554258902</v>
      </c>
      <c r="H696" t="n">
        <v>267827.3818692897</v>
      </c>
      <c r="I696" t="n">
        <v>213927.6670070013</v>
      </c>
      <c r="J696" t="n">
        <v>1434.758968915187</v>
      </c>
      <c r="K696" t="n">
        <v>1993.027321387681</v>
      </c>
      <c r="L696" t="n">
        <v>-1416.626900008307</v>
      </c>
      <c r="M696" t="n">
        <v>1.157760273956083</v>
      </c>
      <c r="N696" t="n">
        <v>18.90735169379933</v>
      </c>
      <c r="O696" t="n">
        <v>331.2818337343456</v>
      </c>
      <c r="P696" t="n">
        <v>1.001617825369629</v>
      </c>
      <c r="Q696" t="n">
        <v>15.53029526412396</v>
      </c>
      <c r="R696" t="n">
        <v>193.4743135888367</v>
      </c>
      <c r="S696" t="n">
        <v>70.15280849421384</v>
      </c>
      <c r="T696" t="n">
        <v>908.6592749022354</v>
      </c>
      <c r="U696" t="n">
        <v>21306.34282927513</v>
      </c>
      <c r="V696" t="n">
        <v>382.7</v>
      </c>
      <c r="W696" t="n">
        <v>695.4333333333333</v>
      </c>
      <c r="X696" t="n">
        <v>317.8333333333334</v>
      </c>
      <c r="Y696" t="n">
        <v>4.2</v>
      </c>
      <c r="Z696" t="n">
        <v>0.3733498898544024</v>
      </c>
      <c r="AA696" t="n">
        <v>4.109556435194173</v>
      </c>
      <c r="AB696" t="n">
        <v>154.6075733019753</v>
      </c>
      <c r="AC696" t="n">
        <v>3449.423516412034</v>
      </c>
      <c r="AD696" t="n">
        <v>4113.026717452274</v>
      </c>
      <c r="AE696" t="n">
        <v>1.180900985637817</v>
      </c>
      <c r="AF696" t="n">
        <v>16.55532448988047</v>
      </c>
      <c r="AG696" t="n">
        <v>197.058138512646</v>
      </c>
      <c r="AH696" t="n">
        <v>43858.91336612835</v>
      </c>
      <c r="AI696" t="n">
        <v>28357.46180775967</v>
      </c>
      <c r="AJ696" t="n">
        <v>33.06827123242679</v>
      </c>
      <c r="AK696" t="n">
        <v>-39.20875411312375</v>
      </c>
      <c r="AL696" t="n">
        <v>129.5856801725147</v>
      </c>
      <c r="AM696" t="n">
        <v>0.1561424485864552</v>
      </c>
      <c r="AN696" t="n">
        <v>3.377056429675386</v>
      </c>
      <c r="AO696" t="n">
        <v>137.807520145509</v>
      </c>
      <c r="AP696" t="n">
        <v>1058862.706528653</v>
      </c>
      <c r="AQ696" t="n">
        <v>0.2214919516796591</v>
      </c>
      <c r="AR696" t="n">
        <v>0.2126640422633313</v>
      </c>
      <c r="AS696" t="n">
        <v>0.1108983898136281</v>
      </c>
      <c r="AT696" t="n">
        <v>0.2530146597145336</v>
      </c>
      <c r="AU696" t="n">
        <v>0.2019309565288478</v>
      </c>
      <c r="AV696" t="n">
        <v>6.461299001329276</v>
      </c>
      <c r="AW696" t="n">
        <v>71.80016009399826</v>
      </c>
      <c r="AX696" t="n">
        <v>2707.770740180743</v>
      </c>
      <c r="AY696" t="n">
        <v>175436.7221249614</v>
      </c>
      <c r="AZ696" t="n">
        <v>195500.4056279004</v>
      </c>
      <c r="BA696" t="n">
        <v>24894.52619917969</v>
      </c>
      <c r="BB696" t="n">
        <v>57097.83032239677</v>
      </c>
      <c r="BC696" t="n">
        <v>81992.35652157645</v>
      </c>
      <c r="BD696" t="n">
        <v>1.157760273956083</v>
      </c>
      <c r="BE696" t="n">
        <v>1.001617825369629</v>
      </c>
      <c r="BF696" t="n">
        <v>18.90735169379933</v>
      </c>
      <c r="BG696" t="n">
        <v>15.53029526412396</v>
      </c>
      <c r="BH696" t="n">
        <v>331.2818337343456</v>
      </c>
      <c r="BI696" t="n">
        <v>193.4743135888367</v>
      </c>
      <c r="BJ696" t="n">
        <v>35190.52805311539</v>
      </c>
      <c r="BK696" t="n">
        <v>30741.00784541002</v>
      </c>
      <c r="BL696" t="n">
        <v>44127.93686638575</v>
      </c>
      <c r="BM696" t="n">
        <v>37215.37326563818</v>
      </c>
      <c r="BN696" t="n">
        <v>22217.55322592452</v>
      </c>
      <c r="BO696" t="n">
        <v>12994.95083594614</v>
      </c>
      <c r="BP696" t="n">
        <v>0.09278020039935306</v>
      </c>
      <c r="BQ696" t="n">
        <v>1.62405677407556</v>
      </c>
      <c r="BR696" t="n">
        <v>70.43895022481088</v>
      </c>
      <c r="BS696" t="n">
        <v>2701.742315827254</v>
      </c>
      <c r="BT696" t="n">
        <v>3583.965091131117</v>
      </c>
      <c r="BU696" t="n">
        <v>4553.990765077222</v>
      </c>
      <c r="BV696" t="n">
        <v>31608.7014843</v>
      </c>
      <c r="BW696" t="n">
        <v>2421.41333332</v>
      </c>
      <c r="BX696" t="n">
        <v>63.73593000000001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207.5</v>
      </c>
      <c r="C697" t="n">
        <v>78.40000000000001</v>
      </c>
      <c r="D697" t="n">
        <v>771.0280609557456</v>
      </c>
      <c r="E697" t="n">
        <v>7.411819176536535</v>
      </c>
      <c r="F697" t="n">
        <v>93.1262997525009</v>
      </c>
      <c r="G697" t="n">
        <v>1843.580548042912</v>
      </c>
      <c r="H697" t="n">
        <v>267762.7826607325</v>
      </c>
      <c r="I697" t="n">
        <v>213925.7272693226</v>
      </c>
      <c r="J697" t="n">
        <v>1457.248092949507</v>
      </c>
      <c r="K697" t="n">
        <v>1993.027321387681</v>
      </c>
      <c r="L697" t="n">
        <v>-1416.626900008307</v>
      </c>
      <c r="M697" t="n">
        <v>1.200040586685861</v>
      </c>
      <c r="N697" t="n">
        <v>19.23466754967925</v>
      </c>
      <c r="O697" t="n">
        <v>339.8276249025342</v>
      </c>
      <c r="P697" t="n">
        <v>0.9262117699044724</v>
      </c>
      <c r="Q697" t="n">
        <v>13.18398105122618</v>
      </c>
      <c r="R697" t="n">
        <v>192.6974364784625</v>
      </c>
      <c r="S697" t="n">
        <v>70.3532647827445</v>
      </c>
      <c r="T697" t="n">
        <v>911.3813682508737</v>
      </c>
      <c r="U697" t="n">
        <v>21339.97593774732</v>
      </c>
      <c r="V697" t="n">
        <v>383.2333333333333</v>
      </c>
      <c r="W697" t="n">
        <v>695.8333333333333</v>
      </c>
      <c r="X697" t="n">
        <v>318.3</v>
      </c>
      <c r="Y697" t="n">
        <v>4.2</v>
      </c>
      <c r="Z697" t="n">
        <v>0.3738233418204121</v>
      </c>
      <c r="AA697" t="n">
        <v>4.109910632910508</v>
      </c>
      <c r="AB697" t="n">
        <v>154.8263653067517</v>
      </c>
      <c r="AC697" t="n">
        <v>3449.436415257443</v>
      </c>
      <c r="AD697" t="n">
        <v>4113.046184991401</v>
      </c>
      <c r="AE697" t="n">
        <v>1.18108604800238</v>
      </c>
      <c r="AF697" t="n">
        <v>16.55546260681125</v>
      </c>
      <c r="AG697" t="n">
        <v>197.1440556553245</v>
      </c>
      <c r="AH697" t="n">
        <v>43858.91840256941</v>
      </c>
      <c r="AI697" t="n">
        <v>28357.46943294481</v>
      </c>
      <c r="AJ697" t="n">
        <v>41.13584208146486</v>
      </c>
      <c r="AK697" t="n">
        <v>-1.924951189260673</v>
      </c>
      <c r="AL697" t="n">
        <v>96.81344037968923</v>
      </c>
      <c r="AM697" t="n">
        <v>0.2738288167813888</v>
      </c>
      <c r="AN697" t="n">
        <v>6.050686498453087</v>
      </c>
      <c r="AO697" t="n">
        <v>147.1301884240717</v>
      </c>
      <c r="AP697" t="n">
        <v>1058926.215129407</v>
      </c>
      <c r="AQ697" t="n">
        <v>0.2212552255953115</v>
      </c>
      <c r="AR697" t="n">
        <v>0.2128969419609094</v>
      </c>
      <c r="AS697" t="n">
        <v>0.1109479179021805</v>
      </c>
      <c r="AT697" t="n">
        <v>0.2528919436336784</v>
      </c>
      <c r="AU697" t="n">
        <v>0.2020079709079202</v>
      </c>
      <c r="AV697" t="n">
        <v>6.461737903414097</v>
      </c>
      <c r="AW697" t="n">
        <v>71.80460070325265</v>
      </c>
      <c r="AX697" t="n">
        <v>2707.934643569607</v>
      </c>
      <c r="AY697" t="n">
        <v>175447.8773252673</v>
      </c>
      <c r="AZ697" t="n">
        <v>195513.4604120236</v>
      </c>
      <c r="BA697" t="n">
        <v>24069.85686019682</v>
      </c>
      <c r="BB697" t="n">
        <v>49760.82704291446</v>
      </c>
      <c r="BC697" t="n">
        <v>73830.68390311129</v>
      </c>
      <c r="BD697" t="n">
        <v>1.200040586685861</v>
      </c>
      <c r="BE697" t="n">
        <v>0.9262117699044724</v>
      </c>
      <c r="BF697" t="n">
        <v>19.23466754967925</v>
      </c>
      <c r="BG697" t="n">
        <v>13.18398105122618</v>
      </c>
      <c r="BH697" t="n">
        <v>339.8276249025342</v>
      </c>
      <c r="BI697" t="n">
        <v>192.6974364784625</v>
      </c>
      <c r="BJ697" t="n">
        <v>36526.91836094215</v>
      </c>
      <c r="BK697" t="n">
        <v>28357.62828404576</v>
      </c>
      <c r="BL697" t="n">
        <v>44920.34441358819</v>
      </c>
      <c r="BM697" t="n">
        <v>31535.47126450139</v>
      </c>
      <c r="BN697" t="n">
        <v>22762.14341530597</v>
      </c>
      <c r="BO697" t="n">
        <v>12945.36306922003</v>
      </c>
      <c r="BP697" t="n">
        <v>0.09365480507604626</v>
      </c>
      <c r="BQ697" t="n">
        <v>1.644808183358419</v>
      </c>
      <c r="BR697" t="n">
        <v>68.48094686095808</v>
      </c>
      <c r="BS697" t="n">
        <v>2729.389456006458</v>
      </c>
      <c r="BT697" t="n">
        <v>3634.204947829603</v>
      </c>
      <c r="BU697" t="n">
        <v>4428.957460864507</v>
      </c>
      <c r="BV697" t="n">
        <v>31607.59894583</v>
      </c>
      <c r="BW697" t="n">
        <v>2420.77636913</v>
      </c>
      <c r="BX697" t="n">
        <v>63.85291908000001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207.5</v>
      </c>
      <c r="C698" t="n">
        <v>78.40000000000001</v>
      </c>
      <c r="D698" t="n">
        <v>771.0280611857114</v>
      </c>
      <c r="E698" t="n">
        <v>7.411743227617608</v>
      </c>
      <c r="F698" t="n">
        <v>93.16174351929507</v>
      </c>
      <c r="G698" t="n">
        <v>1843.860560706481</v>
      </c>
      <c r="H698" t="n">
        <v>267796.2735931728</v>
      </c>
      <c r="I698" t="n">
        <v>213772.190779779</v>
      </c>
      <c r="J698" t="n">
        <v>1473.498502913336</v>
      </c>
      <c r="K698" t="n">
        <v>1993.027321387681</v>
      </c>
      <c r="L698" t="n">
        <v>-1416.626900008307</v>
      </c>
      <c r="M698" t="n">
        <v>1.293219293356831</v>
      </c>
      <c r="N698" t="n">
        <v>19.35981621168911</v>
      </c>
      <c r="O698" t="n">
        <v>368.0543129699594</v>
      </c>
      <c r="P698" t="n">
        <v>0.8772629371171995</v>
      </c>
      <c r="Q698" t="n">
        <v>11.56477027474504</v>
      </c>
      <c r="R698" t="n">
        <v>192.3863749643894</v>
      </c>
      <c r="S698" t="n">
        <v>70.51251158254072</v>
      </c>
      <c r="T698" t="n">
        <v>913.1647628876414</v>
      </c>
      <c r="U698" t="n">
        <v>21395.78255891852</v>
      </c>
      <c r="V698" t="n">
        <v>383.7333333333333</v>
      </c>
      <c r="W698" t="n">
        <v>696.0666666666667</v>
      </c>
      <c r="X698" t="n">
        <v>318.8</v>
      </c>
      <c r="Y698" t="n">
        <v>4.2</v>
      </c>
      <c r="Z698" t="n">
        <v>0.3739575057440458</v>
      </c>
      <c r="AA698" t="n">
        <v>4.110038930122626</v>
      </c>
      <c r="AB698" t="n">
        <v>155.2492783268737</v>
      </c>
      <c r="AC698" t="n">
        <v>3449.446644845826</v>
      </c>
      <c r="AD698" t="n">
        <v>4113.056164632107</v>
      </c>
      <c r="AE698" t="n">
        <v>1.18113843556459</v>
      </c>
      <c r="AF698" t="n">
        <v>16.55551252869528</v>
      </c>
      <c r="AG698" t="n">
        <v>197.3099990081393</v>
      </c>
      <c r="AH698" t="n">
        <v>43858.92240508994</v>
      </c>
      <c r="AI698" t="n">
        <v>28357.47334164604</v>
      </c>
      <c r="AJ698" t="n">
        <v>38.01028166198332</v>
      </c>
      <c r="AK698" t="n">
        <v>11.16165639835662</v>
      </c>
      <c r="AL698" t="n">
        <v>86.92313151137043</v>
      </c>
      <c r="AM698" t="n">
        <v>0.4159563562396319</v>
      </c>
      <c r="AN698" t="n">
        <v>7.795045936944081</v>
      </c>
      <c r="AO698" t="n">
        <v>175.66793800557</v>
      </c>
      <c r="AP698" t="n">
        <v>1059000.576970706</v>
      </c>
      <c r="AQ698" t="n">
        <v>0.2212255056928984</v>
      </c>
      <c r="AR698" t="n">
        <v>0.2128396951369046</v>
      </c>
      <c r="AS698" t="n">
        <v>0.1111580781435874</v>
      </c>
      <c r="AT698" t="n">
        <v>0.2528383397972269</v>
      </c>
      <c r="AU698" t="n">
        <v>0.2019383812293827</v>
      </c>
      <c r="AV698" t="n">
        <v>6.460493251968574</v>
      </c>
      <c r="AW698" t="n">
        <v>71.79189168110939</v>
      </c>
      <c r="AX698" t="n">
        <v>2707.065165754415</v>
      </c>
      <c r="AY698" t="n">
        <v>175414.9621176798</v>
      </c>
      <c r="AZ698" t="n">
        <v>195477.5923311076</v>
      </c>
      <c r="BA698" t="n">
        <v>22217.27596348922</v>
      </c>
      <c r="BB698" t="n">
        <v>46092.3254031733</v>
      </c>
      <c r="BC698" t="n">
        <v>68309.60136666252</v>
      </c>
      <c r="BD698" t="n">
        <v>1.293219293356831</v>
      </c>
      <c r="BE698" t="n">
        <v>0.8772629371171995</v>
      </c>
      <c r="BF698" t="n">
        <v>19.35981621168911</v>
      </c>
      <c r="BG698" t="n">
        <v>11.56477027474504</v>
      </c>
      <c r="BH698" t="n">
        <v>368.0543129699594</v>
      </c>
      <c r="BI698" t="n">
        <v>192.3863749643894</v>
      </c>
      <c r="BJ698" t="n">
        <v>39474.51662834125</v>
      </c>
      <c r="BK698" t="n">
        <v>26810.47320843914</v>
      </c>
      <c r="BL698" t="n">
        <v>45223.30133720989</v>
      </c>
      <c r="BM698" t="n">
        <v>27614.42890495368</v>
      </c>
      <c r="BN698" t="n">
        <v>24561.53790245234</v>
      </c>
      <c r="BO698" t="n">
        <v>12925.50088353301</v>
      </c>
      <c r="BP698" t="n">
        <v>0.1025209025458424</v>
      </c>
      <c r="BQ698" t="n">
        <v>1.650995677360341</v>
      </c>
      <c r="BR698" t="n">
        <v>70.29001483855116</v>
      </c>
      <c r="BS698" t="n">
        <v>3009.93554544927</v>
      </c>
      <c r="BT698" t="n">
        <v>3649.183487093588</v>
      </c>
      <c r="BU698" t="n">
        <v>4544.17881388727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207.5</v>
      </c>
      <c r="C699" t="n">
        <v>78.40000000000001</v>
      </c>
      <c r="D699" t="n">
        <v>771.0280625059733</v>
      </c>
      <c r="E699" t="n">
        <v>7.415415339822388</v>
      </c>
      <c r="F699" t="n">
        <v>93.09907348060987</v>
      </c>
      <c r="G699" t="n">
        <v>1843.360183083832</v>
      </c>
      <c r="H699" t="n">
        <v>267798.7128379386</v>
      </c>
      <c r="I699" t="n">
        <v>213846.194938627</v>
      </c>
      <c r="J699" t="n">
        <v>1470.753572173329</v>
      </c>
      <c r="K699" t="n">
        <v>1993.027321387681</v>
      </c>
      <c r="L699" t="n">
        <v>-1416.626900008307</v>
      </c>
      <c r="M699" t="n">
        <v>1.331764502974036</v>
      </c>
      <c r="N699" t="n">
        <v>19.3575645714883</v>
      </c>
      <c r="O699" t="n">
        <v>382.3466444545502</v>
      </c>
      <c r="P699" t="n">
        <v>0.8772629371171995</v>
      </c>
      <c r="Q699" t="n">
        <v>11.47459945506221</v>
      </c>
      <c r="R699" t="n">
        <v>192.3863749643894</v>
      </c>
      <c r="S699" t="n">
        <v>70.5652181875882</v>
      </c>
      <c r="T699" t="n">
        <v>913.6903162355441</v>
      </c>
      <c r="U699" t="n">
        <v>21427.48562774622</v>
      </c>
      <c r="V699" t="n">
        <v>383.9666666666666</v>
      </c>
      <c r="W699" t="n">
        <v>696.1666666666667</v>
      </c>
      <c r="X699" t="n">
        <v>319.5333333333334</v>
      </c>
      <c r="Y699" t="n">
        <v>4.2</v>
      </c>
      <c r="Z699" t="n">
        <v>0.3741519368412916</v>
      </c>
      <c r="AA699" t="n">
        <v>4.110255848867922</v>
      </c>
      <c r="AB699" t="n">
        <v>155.4588832680676</v>
      </c>
      <c r="AC699" t="n">
        <v>3449.449082066368</v>
      </c>
      <c r="AD699" t="n">
        <v>4113.056450139827</v>
      </c>
      <c r="AE699" t="n">
        <v>1.181214351957268</v>
      </c>
      <c r="AF699" t="n">
        <v>16.5555976899405</v>
      </c>
      <c r="AG699" t="n">
        <v>197.3922470421705</v>
      </c>
      <c r="AH699" t="n">
        <v>43858.92336064384</v>
      </c>
      <c r="AI699" t="n">
        <v>28357.47345328228</v>
      </c>
      <c r="AJ699" t="n">
        <v>20.84555693652244</v>
      </c>
      <c r="AK699" t="n">
        <v>-11.0598808307295</v>
      </c>
      <c r="AL699" t="n">
        <v>71.36925500230048</v>
      </c>
      <c r="AM699" t="n">
        <v>0.454501565856837</v>
      </c>
      <c r="AN699" t="n">
        <v>7.882965116426104</v>
      </c>
      <c r="AO699" t="n">
        <v>189.9602694901608</v>
      </c>
      <c r="AP699" t="n">
        <v>1059326.502163288</v>
      </c>
      <c r="AQ699" t="n">
        <v>0.2213790404827042</v>
      </c>
      <c r="AR699" t="n">
        <v>0.213144598220875</v>
      </c>
      <c r="AS699" t="n">
        <v>0.110961386597289</v>
      </c>
      <c r="AT699" t="n">
        <v>0.2528313521368718</v>
      </c>
      <c r="AU699" t="n">
        <v>0.20168362256226</v>
      </c>
      <c r="AV699" t="n">
        <v>6.461175164736318</v>
      </c>
      <c r="AW699" t="n">
        <v>71.79821960497074</v>
      </c>
      <c r="AX699" t="n">
        <v>2707.812437134003</v>
      </c>
      <c r="AY699" t="n">
        <v>175443.5922551023</v>
      </c>
      <c r="AZ699" t="n">
        <v>195510.5608264481</v>
      </c>
      <c r="BA699" t="n">
        <v>21994.87907383018</v>
      </c>
      <c r="BB699" t="n">
        <v>46092.3254031733</v>
      </c>
      <c r="BC699" t="n">
        <v>68087.20447700347</v>
      </c>
      <c r="BD699" t="n">
        <v>1.331764502974036</v>
      </c>
      <c r="BE699" t="n">
        <v>0.8772629371171995</v>
      </c>
      <c r="BF699" t="n">
        <v>19.3575645714883</v>
      </c>
      <c r="BG699" t="n">
        <v>11.47459945506221</v>
      </c>
      <c r="BH699" t="n">
        <v>382.3466444545502</v>
      </c>
      <c r="BI699" t="n">
        <v>192.3863749643894</v>
      </c>
      <c r="BJ699" t="n">
        <v>40694.05969353078</v>
      </c>
      <c r="BK699" t="n">
        <v>26810.47320843914</v>
      </c>
      <c r="BL699" t="n">
        <v>45217.83588591766</v>
      </c>
      <c r="BM699" t="n">
        <v>27396.36728860285</v>
      </c>
      <c r="BN699" t="n">
        <v>25472.66401724279</v>
      </c>
      <c r="BO699" t="n">
        <v>12925.50088353301</v>
      </c>
      <c r="BP699" t="n">
        <v>0.1074124470365049</v>
      </c>
      <c r="BQ699" t="n">
        <v>1.642830158859131</v>
      </c>
      <c r="BR699" t="n">
        <v>71.70344007264224</v>
      </c>
      <c r="BS699" t="n">
        <v>3164.700540137243</v>
      </c>
      <c r="BT699" t="n">
        <v>3629.363160725231</v>
      </c>
      <c r="BU699" t="n">
        <v>4634.283681904964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207.5</v>
      </c>
      <c r="C700" t="n">
        <v>78.40000000000001</v>
      </c>
      <c r="D700" t="n">
        <v>771.0280788851718</v>
      </c>
      <c r="E700" t="n">
        <v>7.42016862242783</v>
      </c>
      <c r="F700" t="n">
        <v>93.06295238973607</v>
      </c>
      <c r="G700" t="n">
        <v>1841.60894453361</v>
      </c>
      <c r="H700" t="n">
        <v>267783.327745655</v>
      </c>
      <c r="I700" t="n">
        <v>213917.1814447759</v>
      </c>
      <c r="J700" t="n">
        <v>1467.898716015987</v>
      </c>
      <c r="K700" t="n">
        <v>1993.027321387681</v>
      </c>
      <c r="L700" t="n">
        <v>-1416.626900008307</v>
      </c>
      <c r="M700" t="n">
        <v>1.331764502974036</v>
      </c>
      <c r="N700" t="n">
        <v>18.70223286401797</v>
      </c>
      <c r="O700" t="n">
        <v>394.7516651670745</v>
      </c>
      <c r="P700" t="n">
        <v>0.8722447782548317</v>
      </c>
      <c r="Q700" t="n">
        <v>11.96693669465776</v>
      </c>
      <c r="R700" t="n">
        <v>188.0930098987787</v>
      </c>
      <c r="S700" t="n">
        <v>70.58039481279243</v>
      </c>
      <c r="T700" t="n">
        <v>914.9355055758318</v>
      </c>
      <c r="U700" t="n">
        <v>21453.00291740319</v>
      </c>
      <c r="V700" t="n">
        <v>384.2</v>
      </c>
      <c r="W700" t="n">
        <v>696.5333333333333</v>
      </c>
      <c r="X700" t="n">
        <v>319.9333333333333</v>
      </c>
      <c r="Y700" t="n">
        <v>4.2</v>
      </c>
      <c r="Z700" t="n">
        <v>0.3744351796072513</v>
      </c>
      <c r="AA700" t="n">
        <v>4.118286247990918</v>
      </c>
      <c r="AB700" t="n">
        <v>155.5446666196432</v>
      </c>
      <c r="AC700" t="n">
        <v>3449.492118436114</v>
      </c>
      <c r="AD700" t="n">
        <v>4113.056741819136</v>
      </c>
      <c r="AE700" t="n">
        <v>1.181324939848075</v>
      </c>
      <c r="AF700" t="n">
        <v>16.55872537731717</v>
      </c>
      <c r="AG700" t="n">
        <v>197.4258251860819</v>
      </c>
      <c r="AH700" t="n">
        <v>43858.94022989753</v>
      </c>
      <c r="AI700" t="n">
        <v>28357.47356709324</v>
      </c>
      <c r="AJ700" t="n">
        <v>18.78641730352361</v>
      </c>
      <c r="AK700" t="n">
        <v>-17.67444478226995</v>
      </c>
      <c r="AL700" t="n">
        <v>74.0452219629811</v>
      </c>
      <c r="AM700" t="n">
        <v>0.4595197247192047</v>
      </c>
      <c r="AN700" t="n">
        <v>6.735296169360221</v>
      </c>
      <c r="AO700" t="n">
        <v>206.6586552682957</v>
      </c>
      <c r="AP700" t="n">
        <v>1060194.344612523</v>
      </c>
      <c r="AQ700" t="n">
        <v>0.2216871465954943</v>
      </c>
      <c r="AR700" t="n">
        <v>0.2130140036108257</v>
      </c>
      <c r="AS700" t="n">
        <v>0.110993912521851</v>
      </c>
      <c r="AT700" t="n">
        <v>0.2525942139372285</v>
      </c>
      <c r="AU700" t="n">
        <v>0.2017107233346006</v>
      </c>
      <c r="AV700" t="n">
        <v>6.460507618190971</v>
      </c>
      <c r="AW700" t="n">
        <v>71.78781520751853</v>
      </c>
      <c r="AX700" t="n">
        <v>2707.422042789794</v>
      </c>
      <c r="AY700" t="n">
        <v>175439.5909559994</v>
      </c>
      <c r="AZ700" t="n">
        <v>195510.3385645248</v>
      </c>
      <c r="BA700" t="n">
        <v>21877.20264391219</v>
      </c>
      <c r="BB700" t="n">
        <v>46966.79444665018</v>
      </c>
      <c r="BC700" t="n">
        <v>68843.99709056236</v>
      </c>
      <c r="BD700" t="n">
        <v>1.331764502974036</v>
      </c>
      <c r="BE700" t="n">
        <v>0.8722447782548317</v>
      </c>
      <c r="BF700" t="n">
        <v>18.70223286401797</v>
      </c>
      <c r="BG700" t="n">
        <v>11.96693669465776</v>
      </c>
      <c r="BH700" t="n">
        <v>394.7516651670745</v>
      </c>
      <c r="BI700" t="n">
        <v>188.0930098987787</v>
      </c>
      <c r="BJ700" t="n">
        <v>40694.05969353078</v>
      </c>
      <c r="BK700" t="n">
        <v>26651.55959321972</v>
      </c>
      <c r="BL700" t="n">
        <v>43627.94734104112</v>
      </c>
      <c r="BM700" t="n">
        <v>28590.89918957033</v>
      </c>
      <c r="BN700" t="n">
        <v>26263.9480871698</v>
      </c>
      <c r="BO700" t="n">
        <v>12651.63827084354</v>
      </c>
      <c r="BP700" t="n">
        <v>0.1074124470365049</v>
      </c>
      <c r="BQ700" t="n">
        <v>1.532783783889062</v>
      </c>
      <c r="BR700" t="n">
        <v>69.46170898255566</v>
      </c>
      <c r="BS700" t="n">
        <v>3164.700540137243</v>
      </c>
      <c r="BT700" t="n">
        <v>3362.376788716375</v>
      </c>
      <c r="BU700" t="n">
        <v>4491.289474821157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207.5</v>
      </c>
      <c r="C701" t="n">
        <v>78.43333333333334</v>
      </c>
      <c r="D701" t="n">
        <v>771.0281678659661</v>
      </c>
      <c r="E701" t="n">
        <v>7.421050686409751</v>
      </c>
      <c r="F701" t="n">
        <v>93.07041283650381</v>
      </c>
      <c r="G701" t="n">
        <v>1840.883552768441</v>
      </c>
      <c r="H701" t="n">
        <v>267785.8503912725</v>
      </c>
      <c r="I701" t="n">
        <v>213903.3650242461</v>
      </c>
      <c r="J701" t="n">
        <v>1483.661881077135</v>
      </c>
      <c r="K701" t="n">
        <v>1993.027321387681</v>
      </c>
      <c r="L701" t="n">
        <v>-1416.626900008307</v>
      </c>
      <c r="M701" t="n">
        <v>1.331764502974036</v>
      </c>
      <c r="N701" t="n">
        <v>18.56759725021698</v>
      </c>
      <c r="O701" t="n">
        <v>400.9541755233366</v>
      </c>
      <c r="P701" t="n">
        <v>0.8075410635035546</v>
      </c>
      <c r="Q701" t="n">
        <v>12.85319652434212</v>
      </c>
      <c r="R701" t="n">
        <v>185.9463273659734</v>
      </c>
      <c r="S701" t="n">
        <v>70.64732611403505</v>
      </c>
      <c r="T701" t="n">
        <v>917.7843086107044</v>
      </c>
      <c r="U701" t="n">
        <v>21464.71561720078</v>
      </c>
      <c r="V701" t="n">
        <v>384.5</v>
      </c>
      <c r="W701" t="n">
        <v>696.9666666666667</v>
      </c>
      <c r="X701" t="n">
        <v>320.1333333333333</v>
      </c>
      <c r="Y701" t="n">
        <v>4.2</v>
      </c>
      <c r="Z701" t="n">
        <v>0.3746408729245356</v>
      </c>
      <c r="AA701" t="n">
        <v>4.129891801791093</v>
      </c>
      <c r="AB701" t="n">
        <v>155.5875245283728</v>
      </c>
      <c r="AC701" t="n">
        <v>3449.51415360824</v>
      </c>
      <c r="AD701" t="n">
        <v>4113.05747152421</v>
      </c>
      <c r="AE701" t="n">
        <v>1.181405402330285</v>
      </c>
      <c r="AF701" t="n">
        <v>16.56322948857858</v>
      </c>
      <c r="AG701" t="n">
        <v>197.4426047690594</v>
      </c>
      <c r="AH701" t="n">
        <v>43858.94899838146</v>
      </c>
      <c r="AI701" t="n">
        <v>28357.47385372491</v>
      </c>
      <c r="AJ701" t="n">
        <v>45.00911481493902</v>
      </c>
      <c r="AK701" t="n">
        <v>0.5824904532204414</v>
      </c>
      <c r="AL701" t="n">
        <v>120.6804599792599</v>
      </c>
      <c r="AM701" t="n">
        <v>0.5242234394704819</v>
      </c>
      <c r="AN701" t="n">
        <v>5.714400725874866</v>
      </c>
      <c r="AO701" t="n">
        <v>215.0078481573632</v>
      </c>
      <c r="AP701" t="n">
        <v>1059848.748034984</v>
      </c>
      <c r="AQ701" t="n">
        <v>0.2217729417485053</v>
      </c>
      <c r="AR701" t="n">
        <v>0.2129868798747407</v>
      </c>
      <c r="AS701" t="n">
        <v>0.1107818140428965</v>
      </c>
      <c r="AT701" t="n">
        <v>0.2526818669497359</v>
      </c>
      <c r="AU701" t="n">
        <v>0.2017764973841217</v>
      </c>
      <c r="AV701" t="n">
        <v>6.461030383553232</v>
      </c>
      <c r="AW701" t="n">
        <v>71.79457607150547</v>
      </c>
      <c r="AX701" t="n">
        <v>2707.772414403088</v>
      </c>
      <c r="AY701" t="n">
        <v>175447.9987842852</v>
      </c>
      <c r="AZ701" t="n">
        <v>195518.7299802667</v>
      </c>
      <c r="BA701" t="n">
        <v>23369.05676802139</v>
      </c>
      <c r="BB701" t="n">
        <v>45422.62938983094</v>
      </c>
      <c r="BC701" t="n">
        <v>68791.68615785232</v>
      </c>
      <c r="BD701" t="n">
        <v>1.331764502974036</v>
      </c>
      <c r="BE701" t="n">
        <v>0.8075410635035546</v>
      </c>
      <c r="BF701" t="n">
        <v>18.56759725021698</v>
      </c>
      <c r="BG701" t="n">
        <v>12.85319652434212</v>
      </c>
      <c r="BH701" t="n">
        <v>400.9541755233366</v>
      </c>
      <c r="BI701" t="n">
        <v>185.9463273659734</v>
      </c>
      <c r="BJ701" t="n">
        <v>40694.05969353078</v>
      </c>
      <c r="BK701" t="n">
        <v>24604.55994860004</v>
      </c>
      <c r="BL701" t="n">
        <v>43300.68770613217</v>
      </c>
      <c r="BM701" t="n">
        <v>30738.85747912226</v>
      </c>
      <c r="BN701" t="n">
        <v>26659.5901221333</v>
      </c>
      <c r="BO701" t="n">
        <v>12514.70696449881</v>
      </c>
      <c r="BP701" t="n">
        <v>0.1074124470365049</v>
      </c>
      <c r="BQ701" t="n">
        <v>1.493371404411322</v>
      </c>
      <c r="BR701" t="n">
        <v>68.34084343751236</v>
      </c>
      <c r="BS701" t="n">
        <v>3164.700540137243</v>
      </c>
      <c r="BT701" t="n">
        <v>3266.715289573385</v>
      </c>
      <c r="BU701" t="n">
        <v>4419.792371279253</v>
      </c>
      <c r="BV701" t="n">
        <v>31635.25</v>
      </c>
      <c r="BW701" t="n">
        <v>2422.84378854</v>
      </c>
      <c r="BX701" t="n">
        <v>63.49500486000001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207.5666666666667</v>
      </c>
      <c r="C702" t="n">
        <v>78.5</v>
      </c>
      <c r="D702" t="n">
        <v>771.0281964021191</v>
      </c>
      <c r="E702" t="n">
        <v>7.421684840120994</v>
      </c>
      <c r="F702" t="n">
        <v>92.94014340591772</v>
      </c>
      <c r="G702" t="n">
        <v>1848.562612316287</v>
      </c>
      <c r="H702" t="n">
        <v>267761.5535280708</v>
      </c>
      <c r="I702" t="n">
        <v>213725.5527114787</v>
      </c>
      <c r="J702" t="n">
        <v>1502.752024101371</v>
      </c>
      <c r="K702" t="n">
        <v>1993.027321387681</v>
      </c>
      <c r="L702" t="n">
        <v>-1416.626900008307</v>
      </c>
      <c r="M702" t="n">
        <v>1.303049018480908</v>
      </c>
      <c r="N702" t="n">
        <v>17.52092969293638</v>
      </c>
      <c r="O702" t="n">
        <v>400.9541755233366</v>
      </c>
      <c r="P702" t="n">
        <v>0.7764437458435079</v>
      </c>
      <c r="Q702" t="n">
        <v>13.18984913120208</v>
      </c>
      <c r="R702" t="n">
        <v>185.9463273659734</v>
      </c>
      <c r="S702" t="n">
        <v>70.71685240369888</v>
      </c>
      <c r="T702" t="n">
        <v>920.5276160477066</v>
      </c>
      <c r="U702" t="n">
        <v>21472.67552391394</v>
      </c>
      <c r="V702" t="n">
        <v>385</v>
      </c>
      <c r="W702" t="n">
        <v>697.1</v>
      </c>
      <c r="X702" t="n">
        <v>320.7333333333333</v>
      </c>
      <c r="Y702" t="n">
        <v>4.2</v>
      </c>
      <c r="Z702" t="n">
        <v>0.3751827867215036</v>
      </c>
      <c r="AA702" t="n">
        <v>4.147138410219904</v>
      </c>
      <c r="AB702" t="n">
        <v>155.5877986559821</v>
      </c>
      <c r="AC702" t="n">
        <v>3449.514477768583</v>
      </c>
      <c r="AD702" t="n">
        <v>4113.057877838246</v>
      </c>
      <c r="AE702" t="n">
        <v>1.181617582020178</v>
      </c>
      <c r="AF702" t="n">
        <v>16.56994013546134</v>
      </c>
      <c r="AG702" t="n">
        <v>197.4427126170644</v>
      </c>
      <c r="AH702" t="n">
        <v>43858.94918439859</v>
      </c>
      <c r="AI702" t="n">
        <v>28357.47401333309</v>
      </c>
      <c r="AJ702" t="n">
        <v>56.80710804758595</v>
      </c>
      <c r="AK702" t="n">
        <v>-3.437838777721459</v>
      </c>
      <c r="AL702" t="n">
        <v>141.6365087945259</v>
      </c>
      <c r="AM702" t="n">
        <v>0.5266052726374001</v>
      </c>
      <c r="AN702" t="n">
        <v>4.33108056173431</v>
      </c>
      <c r="AO702" t="n">
        <v>215.0078481573632</v>
      </c>
      <c r="AP702" t="n">
        <v>1058737.267615178</v>
      </c>
      <c r="AQ702" t="n">
        <v>0.2217521458995648</v>
      </c>
      <c r="AR702" t="n">
        <v>0.2129460142282125</v>
      </c>
      <c r="AS702" t="n">
        <v>0.1103900028309536</v>
      </c>
      <c r="AT702" t="n">
        <v>0.2529417857987066</v>
      </c>
      <c r="AU702" t="n">
        <v>0.2019700512425625</v>
      </c>
      <c r="AV702" t="n">
        <v>6.462714489351716</v>
      </c>
      <c r="AW702" t="n">
        <v>71.81843099643621</v>
      </c>
      <c r="AX702" t="n">
        <v>2709.216732196679</v>
      </c>
      <c r="AY702" t="n">
        <v>175484.1078895833</v>
      </c>
      <c r="AZ702" t="n">
        <v>195553.0758276343</v>
      </c>
      <c r="BA702" t="n">
        <v>24184.71344544783</v>
      </c>
      <c r="BB702" t="n">
        <v>44431.9296005521</v>
      </c>
      <c r="BC702" t="n">
        <v>68616.64304599994</v>
      </c>
      <c r="BD702" t="n">
        <v>1.303049018480908</v>
      </c>
      <c r="BE702" t="n">
        <v>0.7764437458435079</v>
      </c>
      <c r="BF702" t="n">
        <v>17.52092969293638</v>
      </c>
      <c r="BG702" t="n">
        <v>13.18984913120208</v>
      </c>
      <c r="BH702" t="n">
        <v>400.9541755233366</v>
      </c>
      <c r="BI702" t="n">
        <v>185.9463273659734</v>
      </c>
      <c r="BJ702" t="n">
        <v>39785.63816271954</v>
      </c>
      <c r="BK702" t="n">
        <v>23620.78853009504</v>
      </c>
      <c r="BL702" t="n">
        <v>40757.57405402941</v>
      </c>
      <c r="BM702" t="n">
        <v>31554.51415654871</v>
      </c>
      <c r="BN702" t="n">
        <v>26659.5901221333</v>
      </c>
      <c r="BO702" t="n">
        <v>12514.70696449881</v>
      </c>
      <c r="BP702" t="n">
        <v>0.1004516555259481</v>
      </c>
      <c r="BQ702" t="n">
        <v>1.344039432721732</v>
      </c>
      <c r="BR702" t="n">
        <v>68.34084343751236</v>
      </c>
      <c r="BS702" t="n">
        <v>2944.494160502903</v>
      </c>
      <c r="BT702" t="n">
        <v>2903.923525284663</v>
      </c>
      <c r="BU702" t="n">
        <v>4419.792371279253</v>
      </c>
      <c r="BV702" t="n">
        <v>31635.25</v>
      </c>
      <c r="BW702" t="n">
        <v>2429.145</v>
      </c>
      <c r="BX702" t="n">
        <v>63.49500486000001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207.7</v>
      </c>
      <c r="C703" t="n">
        <v>78.5</v>
      </c>
      <c r="D703" t="n">
        <v>771.0288483204409</v>
      </c>
      <c r="E703" t="n">
        <v>7.419818240040685</v>
      </c>
      <c r="F703" t="n">
        <v>92.87381725006696</v>
      </c>
      <c r="G703" t="n">
        <v>1852.132386697965</v>
      </c>
      <c r="H703" t="n">
        <v>267842.4745009106</v>
      </c>
      <c r="I703" t="n">
        <v>213621.2779982839</v>
      </c>
      <c r="J703" t="n">
        <v>1526.480598971947</v>
      </c>
      <c r="K703" t="n">
        <v>1993.027321387681</v>
      </c>
      <c r="L703" t="n">
        <v>-1416.626900008307</v>
      </c>
      <c r="M703" t="n">
        <v>1.305646822433044</v>
      </c>
      <c r="N703" t="n">
        <v>16.93243625671258</v>
      </c>
      <c r="O703" t="n">
        <v>404.3217584880765</v>
      </c>
      <c r="P703" t="n">
        <v>0.7763473112579792</v>
      </c>
      <c r="Q703" t="n">
        <v>13.18984913120208</v>
      </c>
      <c r="R703" t="n">
        <v>178.8073391503126</v>
      </c>
      <c r="S703" t="n">
        <v>70.76828965525181</v>
      </c>
      <c r="T703" t="n">
        <v>921.4470353394747</v>
      </c>
      <c r="U703" t="n">
        <v>21493.68996637363</v>
      </c>
      <c r="V703" t="n">
        <v>385.5333333333334</v>
      </c>
      <c r="W703" t="n">
        <v>697.3666666666666</v>
      </c>
      <c r="X703" t="n">
        <v>321.2666666666667</v>
      </c>
      <c r="Y703" t="n">
        <v>4.2</v>
      </c>
      <c r="Z703" t="n">
        <v>0.3758418285174151</v>
      </c>
      <c r="AA703" t="n">
        <v>4.154160918457705</v>
      </c>
      <c r="AB703" t="n">
        <v>155.5960296765147</v>
      </c>
      <c r="AC703" t="n">
        <v>3449.516786593847</v>
      </c>
      <c r="AD703" t="n">
        <v>4113.154207130874</v>
      </c>
      <c r="AE703" t="n">
        <v>1.181875608823622</v>
      </c>
      <c r="AF703" t="n">
        <v>16.57267669432584</v>
      </c>
      <c r="AG703" t="n">
        <v>197.4459649874626</v>
      </c>
      <c r="AH703" t="n">
        <v>43858.95007891312</v>
      </c>
      <c r="AI703" t="n">
        <v>28357.51567687978</v>
      </c>
      <c r="AJ703" t="n">
        <v>30.3380565828247</v>
      </c>
      <c r="AK703" t="n">
        <v>-9.65210564244877</v>
      </c>
      <c r="AL703" t="n">
        <v>172.3395084550037</v>
      </c>
      <c r="AM703" t="n">
        <v>0.5292995111750649</v>
      </c>
      <c r="AN703" t="n">
        <v>3.742587125510504</v>
      </c>
      <c r="AO703" t="n">
        <v>225.5144193377639</v>
      </c>
      <c r="AP703" t="n">
        <v>1059336.608104693</v>
      </c>
      <c r="AQ703" t="n">
        <v>0.2216673385432291</v>
      </c>
      <c r="AR703" t="n">
        <v>0.2129184776529631</v>
      </c>
      <c r="AS703" t="n">
        <v>0.111023405712287</v>
      </c>
      <c r="AT703" t="n">
        <v>0.2527604390786395</v>
      </c>
      <c r="AU703" t="n">
        <v>0.2016303390128812</v>
      </c>
      <c r="AV703" t="n">
        <v>6.463421094063416</v>
      </c>
      <c r="AW703" t="n">
        <v>71.80935230502004</v>
      </c>
      <c r="AX703" t="n">
        <v>2709.427476068307</v>
      </c>
      <c r="AY703" t="n">
        <v>175500.1157917076</v>
      </c>
      <c r="AZ703" t="n">
        <v>195575.8197757115</v>
      </c>
      <c r="BA703" t="n">
        <v>24298.68086678378</v>
      </c>
      <c r="BB703" t="n">
        <v>43842.84841858583</v>
      </c>
      <c r="BC703" t="n">
        <v>68141.52928536962</v>
      </c>
      <c r="BD703" t="n">
        <v>1.305646822433044</v>
      </c>
      <c r="BE703" t="n">
        <v>0.7763473112579792</v>
      </c>
      <c r="BF703" t="n">
        <v>16.93243625671258</v>
      </c>
      <c r="BG703" t="n">
        <v>13.18984913120208</v>
      </c>
      <c r="BH703" t="n">
        <v>404.3217584880765</v>
      </c>
      <c r="BI703" t="n">
        <v>178.8073391503126</v>
      </c>
      <c r="BJ703" t="n">
        <v>39869.09247243878</v>
      </c>
      <c r="BK703" t="n">
        <v>23617.73056262733</v>
      </c>
      <c r="BL703" t="n">
        <v>39328.03816589354</v>
      </c>
      <c r="BM703" t="n">
        <v>31554.51415654871</v>
      </c>
      <c r="BN703" t="n">
        <v>26873.14674287547</v>
      </c>
      <c r="BO703" t="n">
        <v>12061.9851712074</v>
      </c>
      <c r="BP703" t="n">
        <v>0.105443691457574</v>
      </c>
      <c r="BQ703" t="n">
        <v>1.254193033131038</v>
      </c>
      <c r="BR703" t="n">
        <v>69.87132121630566</v>
      </c>
      <c r="BS703" t="n">
        <v>3103.054130577259</v>
      </c>
      <c r="BT703" t="n">
        <v>2685.673592950927</v>
      </c>
      <c r="BU703" t="n">
        <v>4516.848231812541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207.7</v>
      </c>
      <c r="C704" t="n">
        <v>78.5</v>
      </c>
      <c r="D704" t="n">
        <v>771.0305241466634</v>
      </c>
      <c r="E704" t="n">
        <v>7.421714198590617</v>
      </c>
      <c r="F704" t="n">
        <v>92.87481255009605</v>
      </c>
      <c r="G704" t="n">
        <v>1852.002099546859</v>
      </c>
      <c r="H704" t="n">
        <v>267889.677293986</v>
      </c>
      <c r="I704" t="n">
        <v>213519.8039988195</v>
      </c>
      <c r="J704" t="n">
        <v>1531.433349159577</v>
      </c>
      <c r="K704" t="n">
        <v>1993.027321387681</v>
      </c>
      <c r="L704" t="n">
        <v>-1416.626900008307</v>
      </c>
      <c r="M704" t="n">
        <v>1.295523248225944</v>
      </c>
      <c r="N704" t="n">
        <v>17.35800830007561</v>
      </c>
      <c r="O704" t="n">
        <v>409.2153405261813</v>
      </c>
      <c r="P704" t="n">
        <v>0.7913652775849135</v>
      </c>
      <c r="Q704" t="n">
        <v>13.54159397571437</v>
      </c>
      <c r="R704" t="n">
        <v>175.2378450424822</v>
      </c>
      <c r="S704" t="n">
        <v>70.84364866737296</v>
      </c>
      <c r="T704" t="n">
        <v>922.7879001308532</v>
      </c>
      <c r="U704" t="n">
        <v>21508.6970368014</v>
      </c>
      <c r="V704" t="n">
        <v>386.1</v>
      </c>
      <c r="W704" t="n">
        <v>697.6333333333333</v>
      </c>
      <c r="X704" t="n">
        <v>321.6666666666667</v>
      </c>
      <c r="Y704" t="n">
        <v>4.2</v>
      </c>
      <c r="Z704" t="n">
        <v>0.3763666922376391</v>
      </c>
      <c r="AA704" t="n">
        <v>4.157402949274781</v>
      </c>
      <c r="AB704" t="n">
        <v>155.607479382559</v>
      </c>
      <c r="AC704" t="n">
        <v>3449.518506734176</v>
      </c>
      <c r="AD704" t="n">
        <v>4113.215248807969</v>
      </c>
      <c r="AE704" t="n">
        <v>1.182080924368466</v>
      </c>
      <c r="AF704" t="n">
        <v>16.57393456431145</v>
      </c>
      <c r="AG704" t="n">
        <v>197.4505380101027</v>
      </c>
      <c r="AH704" t="n">
        <v>43858.9510996202</v>
      </c>
      <c r="AI704" t="n">
        <v>28357.54925841186</v>
      </c>
      <c r="AJ704" t="n">
        <v>38.27004283874631</v>
      </c>
      <c r="AK704" t="n">
        <v>-2.159544486448675</v>
      </c>
      <c r="AL704" t="n">
        <v>236.5248161642343</v>
      </c>
      <c r="AM704" t="n">
        <v>0.5041579706410303</v>
      </c>
      <c r="AN704" t="n">
        <v>3.816414324361247</v>
      </c>
      <c r="AO704" t="n">
        <v>233.977495483699</v>
      </c>
      <c r="AP704" t="n">
        <v>1059693.967097045</v>
      </c>
      <c r="AQ704" t="n">
        <v>0.2220157787530113</v>
      </c>
      <c r="AR704" t="n">
        <v>0.2128473812101729</v>
      </c>
      <c r="AS704" t="n">
        <v>0.1108219675650261</v>
      </c>
      <c r="AT704" t="n">
        <v>0.2527997058765278</v>
      </c>
      <c r="AU704" t="n">
        <v>0.2015151665952618</v>
      </c>
      <c r="AV704" t="n">
        <v>6.462964817436358</v>
      </c>
      <c r="AW704" t="n">
        <v>71.81791688277941</v>
      </c>
      <c r="AX704" t="n">
        <v>2709.916302563215</v>
      </c>
      <c r="AY704" t="n">
        <v>175514.3736068723</v>
      </c>
      <c r="AZ704" t="n">
        <v>195592.3154947429</v>
      </c>
      <c r="BA704" t="n">
        <v>24832.43597365117</v>
      </c>
      <c r="BB704" t="n">
        <v>44401.39459899835</v>
      </c>
      <c r="BC704" t="n">
        <v>69233.83057264952</v>
      </c>
      <c r="BD704" t="n">
        <v>1.295523248225944</v>
      </c>
      <c r="BE704" t="n">
        <v>0.7913652775849135</v>
      </c>
      <c r="BF704" t="n">
        <v>17.35800830007561</v>
      </c>
      <c r="BG704" t="n">
        <v>13.54159397571437</v>
      </c>
      <c r="BH704" t="n">
        <v>409.2153405261813</v>
      </c>
      <c r="BI704" t="n">
        <v>175.2378450424822</v>
      </c>
      <c r="BJ704" t="n">
        <v>39549.28288600034</v>
      </c>
      <c r="BK704" t="n">
        <v>24092.97297509289</v>
      </c>
      <c r="BL704" t="n">
        <v>40360.14527783063</v>
      </c>
      <c r="BM704" t="n">
        <v>32407.60092794437</v>
      </c>
      <c r="BN704" t="n">
        <v>27182.45634759838</v>
      </c>
      <c r="BO704" t="n">
        <v>11835.62427456169</v>
      </c>
      <c r="BP704" t="n">
        <v>0.1049260526815057</v>
      </c>
      <c r="BQ704" t="n">
        <v>1.266070468238333</v>
      </c>
      <c r="BR704" t="n">
        <v>71.37306600031495</v>
      </c>
      <c r="BS704" t="n">
        <v>3086.949345117628</v>
      </c>
      <c r="BT704" t="n">
        <v>2714.457273777738</v>
      </c>
      <c r="BU704" t="n">
        <v>4611.8481949248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207.7</v>
      </c>
      <c r="C705" t="n">
        <v>78.53333333333333</v>
      </c>
      <c r="D705" t="n">
        <v>771.0307063963841</v>
      </c>
      <c r="E705" t="n">
        <v>7.421551675368542</v>
      </c>
      <c r="F705" t="n">
        <v>92.87443376461056</v>
      </c>
      <c r="G705" t="n">
        <v>1849.901861451868</v>
      </c>
      <c r="H705" t="n">
        <v>267778.5794006094</v>
      </c>
      <c r="I705" t="n">
        <v>213759.3590001961</v>
      </c>
      <c r="J705" t="n">
        <v>1543.318121784276</v>
      </c>
      <c r="K705" t="n">
        <v>1993.027321387681</v>
      </c>
      <c r="L705" t="n">
        <v>-1416.626900008307</v>
      </c>
      <c r="M705" t="n">
        <v>1.293175099192874</v>
      </c>
      <c r="N705" t="n">
        <v>17.06038351954388</v>
      </c>
      <c r="O705" t="n">
        <v>410.8202358040486</v>
      </c>
      <c r="P705" t="n">
        <v>0.7755044495911066</v>
      </c>
      <c r="Q705" t="n">
        <v>13.08974115457948</v>
      </c>
      <c r="R705" t="n">
        <v>172.7281936919163</v>
      </c>
      <c r="S705" t="n">
        <v>70.91578905182519</v>
      </c>
      <c r="T705" t="n">
        <v>924.6467620162426</v>
      </c>
      <c r="U705" t="n">
        <v>21521.09487261063</v>
      </c>
      <c r="V705" t="n">
        <v>386.5666666666667</v>
      </c>
      <c r="W705" t="n">
        <v>698.1666666666667</v>
      </c>
      <c r="X705" t="n">
        <v>322.2</v>
      </c>
      <c r="Y705" t="n">
        <v>4.2</v>
      </c>
      <c r="Z705" t="n">
        <v>0.376548102887346</v>
      </c>
      <c r="AA705" t="n">
        <v>4.164322217795549</v>
      </c>
      <c r="AB705" t="n">
        <v>155.6112801500015</v>
      </c>
      <c r="AC705" t="n">
        <v>3449.527217519749</v>
      </c>
      <c r="AD705" t="n">
        <v>4113.257888479841</v>
      </c>
      <c r="AE705" t="n">
        <v>1.18215180083698</v>
      </c>
      <c r="AF705" t="n">
        <v>16.57664011231901</v>
      </c>
      <c r="AG705" t="n">
        <v>197.4520313497047</v>
      </c>
      <c r="AH705" t="n">
        <v>43858.95464012703</v>
      </c>
      <c r="AI705" t="n">
        <v>28357.56638625082</v>
      </c>
      <c r="AJ705" t="n">
        <v>58.88146763577093</v>
      </c>
      <c r="AK705" t="n">
        <v>-1.39319507313424</v>
      </c>
      <c r="AL705" t="n">
        <v>267.6166100349823</v>
      </c>
      <c r="AM705" t="n">
        <v>0.5176706496017673</v>
      </c>
      <c r="AN705" t="n">
        <v>3.970642364964408</v>
      </c>
      <c r="AO705" t="n">
        <v>238.0920421121323</v>
      </c>
      <c r="AP705" t="n">
        <v>1058284.276737845</v>
      </c>
      <c r="AQ705" t="n">
        <v>0.2220107346710739</v>
      </c>
      <c r="AR705" t="n">
        <v>0.2127963457861244</v>
      </c>
      <c r="AS705" t="n">
        <v>0.1104146558051398</v>
      </c>
      <c r="AT705" t="n">
        <v>0.2531440310859318</v>
      </c>
      <c r="AU705" t="n">
        <v>0.2016342326517301</v>
      </c>
      <c r="AV705" t="n">
        <v>6.465289906224077</v>
      </c>
      <c r="AW705" t="n">
        <v>71.84516705775495</v>
      </c>
      <c r="AX705" t="n">
        <v>2711.521498251802</v>
      </c>
      <c r="AY705" t="n">
        <v>175555.7666625224</v>
      </c>
      <c r="AZ705" t="n">
        <v>195633.3728119624</v>
      </c>
      <c r="BA705" t="n">
        <v>23824.50307659688</v>
      </c>
      <c r="BB705" t="n">
        <v>43641.19795691154</v>
      </c>
      <c r="BC705" t="n">
        <v>67465.70103350841</v>
      </c>
      <c r="BD705" t="n">
        <v>1.293175099192874</v>
      </c>
      <c r="BE705" t="n">
        <v>0.7755044495911066</v>
      </c>
      <c r="BF705" t="n">
        <v>17.06038351954388</v>
      </c>
      <c r="BG705" t="n">
        <v>13.08974115457948</v>
      </c>
      <c r="BH705" t="n">
        <v>410.8202358040486</v>
      </c>
      <c r="BI705" t="n">
        <v>172.7281936919163</v>
      </c>
      <c r="BJ705" t="n">
        <v>39474.97539571348</v>
      </c>
      <c r="BK705" t="n">
        <v>23591.0549513673</v>
      </c>
      <c r="BL705" t="n">
        <v>39638.25654250283</v>
      </c>
      <c r="BM705" t="n">
        <v>31311.64988768522</v>
      </c>
      <c r="BN705" t="n">
        <v>27283.72199477429</v>
      </c>
      <c r="BO705" t="n">
        <v>11677.27034847956</v>
      </c>
      <c r="BP705" t="n">
        <v>0.1103626961725604</v>
      </c>
      <c r="BQ705" t="n">
        <v>1.238716549872645</v>
      </c>
      <c r="BR705" t="n">
        <v>71.74131894762128</v>
      </c>
      <c r="BS705" t="n">
        <v>3258.992655706219</v>
      </c>
      <c r="BT705" t="n">
        <v>2648.111636184665</v>
      </c>
      <c r="BU705" t="n">
        <v>4635.084211347607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207.7</v>
      </c>
      <c r="C706" t="n">
        <v>78.59999999999999</v>
      </c>
      <c r="D706" t="n">
        <v>771.0308582186452</v>
      </c>
      <c r="E706" t="n">
        <v>7.421213266378899</v>
      </c>
      <c r="F706" t="n">
        <v>92.83682379067267</v>
      </c>
      <c r="G706" t="n">
        <v>1849.81615610479</v>
      </c>
      <c r="H706" t="n">
        <v>268011.3310390362</v>
      </c>
      <c r="I706" t="n">
        <v>213712.3626830945</v>
      </c>
      <c r="J706" t="n">
        <v>1458.153108140622</v>
      </c>
      <c r="K706" t="n">
        <v>1993.027321387681</v>
      </c>
      <c r="L706" t="n">
        <v>-1416.626900008307</v>
      </c>
      <c r="M706" t="n">
        <v>1.290501746278522</v>
      </c>
      <c r="N706" t="n">
        <v>18.002512749811</v>
      </c>
      <c r="O706" t="n">
        <v>363.7195869057917</v>
      </c>
      <c r="P706" t="n">
        <v>0.7745837460075632</v>
      </c>
      <c r="Q706" t="n">
        <v>12.82227521838245</v>
      </c>
      <c r="R706" t="n">
        <v>171.4733680166333</v>
      </c>
      <c r="S706" t="n">
        <v>70.95472334118996</v>
      </c>
      <c r="T706" t="n">
        <v>926.6100199669548</v>
      </c>
      <c r="U706" t="n">
        <v>21580.47646198954</v>
      </c>
      <c r="V706" t="n">
        <v>387.2333333333333</v>
      </c>
      <c r="W706" t="n">
        <v>698.6666666666666</v>
      </c>
      <c r="X706" t="n">
        <v>322.8</v>
      </c>
      <c r="Y706" t="n">
        <v>4.266666666666667</v>
      </c>
      <c r="Z706" t="n">
        <v>0.3768091197121603</v>
      </c>
      <c r="AA706" t="n">
        <v>4.167654830071556</v>
      </c>
      <c r="AB706" t="n">
        <v>156.1963338212909</v>
      </c>
      <c r="AC706" t="n">
        <v>3449.532118162721</v>
      </c>
      <c r="AD706" t="n">
        <v>4113.279282837897</v>
      </c>
      <c r="AE706" t="n">
        <v>1.182253704238623</v>
      </c>
      <c r="AF706" t="n">
        <v>16.57794600441849</v>
      </c>
      <c r="AG706" t="n">
        <v>197.6807688558322</v>
      </c>
      <c r="AH706" t="n">
        <v>43858.95669116952</v>
      </c>
      <c r="AI706" t="n">
        <v>28357.57502979022</v>
      </c>
      <c r="AJ706" t="n">
        <v>73.24566989293498</v>
      </c>
      <c r="AK706" t="n">
        <v>6.014937696843748</v>
      </c>
      <c r="AL706" t="n">
        <v>254.9354651952424</v>
      </c>
      <c r="AM706" t="n">
        <v>0.5159180002709592</v>
      </c>
      <c r="AN706" t="n">
        <v>5.180237531428567</v>
      </c>
      <c r="AO706" t="n">
        <v>192.2462188891585</v>
      </c>
      <c r="AP706" t="n">
        <v>1058267.416458606</v>
      </c>
      <c r="AQ706" t="n">
        <v>0.2219401606615449</v>
      </c>
      <c r="AR706" t="n">
        <v>0.2128069170795022</v>
      </c>
      <c r="AS706" t="n">
        <v>0.1102307321189723</v>
      </c>
      <c r="AT706" t="n">
        <v>0.2529825048171789</v>
      </c>
      <c r="AU706" t="n">
        <v>0.2020396853228017</v>
      </c>
      <c r="AV706" t="n">
        <v>6.465172583315855</v>
      </c>
      <c r="AW706" t="n">
        <v>71.8435309737207</v>
      </c>
      <c r="AX706" t="n">
        <v>2711.466430599034</v>
      </c>
      <c r="AY706" t="n">
        <v>175552.8865188724</v>
      </c>
      <c r="AZ706" t="n">
        <v>195629.6892678025</v>
      </c>
      <c r="BA706" t="n">
        <v>23473.39893297842</v>
      </c>
      <c r="BB706" t="n">
        <v>43228.79696282278</v>
      </c>
      <c r="BC706" t="n">
        <v>66702.19589580121</v>
      </c>
      <c r="BD706" t="n">
        <v>1.290501746278522</v>
      </c>
      <c r="BE706" t="n">
        <v>0.7745837460075632</v>
      </c>
      <c r="BF706" t="n">
        <v>18.002512749811</v>
      </c>
      <c r="BG706" t="n">
        <v>12.82227521838245</v>
      </c>
      <c r="BH706" t="n">
        <v>363.7195869057917</v>
      </c>
      <c r="BI706" t="n">
        <v>171.4733680166333</v>
      </c>
      <c r="BJ706" t="n">
        <v>39390.5758371565</v>
      </c>
      <c r="BK706" t="n">
        <v>23561.57035512856</v>
      </c>
      <c r="BL706" t="n">
        <v>41919.34359515455</v>
      </c>
      <c r="BM706" t="n">
        <v>30662.78043462776</v>
      </c>
      <c r="BN706" t="n">
        <v>24333.61732440668</v>
      </c>
      <c r="BO706" t="n">
        <v>11598.0933854385</v>
      </c>
      <c r="BP706" t="n">
        <v>0.1138348771990355</v>
      </c>
      <c r="BQ706" t="n">
        <v>1.262177667304608</v>
      </c>
      <c r="BR706" t="n">
        <v>65.89713758612768</v>
      </c>
      <c r="BS706" t="n">
        <v>3368.884356164588</v>
      </c>
      <c r="BT706" t="n">
        <v>2704.877047443174</v>
      </c>
      <c r="BU706" t="n">
        <v>4269.03942996338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207.7</v>
      </c>
      <c r="C707" t="n">
        <v>78.59999999999999</v>
      </c>
      <c r="D707" t="n">
        <v>771.0308582186452</v>
      </c>
      <c r="E707" t="n">
        <v>7.423919238629011</v>
      </c>
      <c r="F707" t="n">
        <v>92.81320343592651</v>
      </c>
      <c r="G707" t="n">
        <v>1851.639865021685</v>
      </c>
      <c r="H707" t="n">
        <v>268233.9515732833</v>
      </c>
      <c r="I707" t="n">
        <v>213436.5571241096</v>
      </c>
      <c r="J707" t="n">
        <v>1359.558756634392</v>
      </c>
      <c r="K707" t="n">
        <v>1993.027321387681</v>
      </c>
      <c r="L707" t="n">
        <v>-1416.626900008307</v>
      </c>
      <c r="M707" t="n">
        <v>1.287426938666308</v>
      </c>
      <c r="N707" t="n">
        <v>18.60224524206741</v>
      </c>
      <c r="O707" t="n">
        <v>321.0540842907808</v>
      </c>
      <c r="P707" t="n">
        <v>0.7799718741667054</v>
      </c>
      <c r="Q707" t="n">
        <v>12.44904372777032</v>
      </c>
      <c r="R707" t="n">
        <v>169.6367072299065</v>
      </c>
      <c r="S707" t="n">
        <v>70.97785522194458</v>
      </c>
      <c r="T707" t="n">
        <v>927.7558612483621</v>
      </c>
      <c r="U707" t="n">
        <v>21632.23750575867</v>
      </c>
      <c r="V707" t="n">
        <v>387.5666666666667</v>
      </c>
      <c r="W707" t="n">
        <v>698.9333333333333</v>
      </c>
      <c r="X707" t="n">
        <v>323.4666666666667</v>
      </c>
      <c r="Y707" t="n">
        <v>4.3</v>
      </c>
      <c r="Z707" t="n">
        <v>0.3771762381380816</v>
      </c>
      <c r="AA707" t="n">
        <v>4.168063805885124</v>
      </c>
      <c r="AB707" t="n">
        <v>156.7147091763863</v>
      </c>
      <c r="AC707" t="n">
        <v>3449.554768868381</v>
      </c>
      <c r="AD707" t="n">
        <v>4113.279422194167</v>
      </c>
      <c r="AE707" t="n">
        <v>1.18239748977294</v>
      </c>
      <c r="AF707" t="n">
        <v>16.57810621502505</v>
      </c>
      <c r="AG707" t="n">
        <v>197.8835872541833</v>
      </c>
      <c r="AH707" t="n">
        <v>43858.96556063557</v>
      </c>
      <c r="AI707" t="n">
        <v>28357.57508451059</v>
      </c>
      <c r="AJ707" t="n">
        <v>88.07018775845427</v>
      </c>
      <c r="AK707" t="n">
        <v>32.82526845792047</v>
      </c>
      <c r="AL707" t="n">
        <v>230.4792620961505</v>
      </c>
      <c r="AM707" t="n">
        <v>0.5074550644996023</v>
      </c>
      <c r="AN707" t="n">
        <v>6.1532015142971</v>
      </c>
      <c r="AO707" t="n">
        <v>151.4173770608743</v>
      </c>
      <c r="AP707" t="n">
        <v>1057018.442133023</v>
      </c>
      <c r="AQ707" t="n">
        <v>0.2219988726053098</v>
      </c>
      <c r="AR707" t="n">
        <v>0.2126426271236599</v>
      </c>
      <c r="AS707" t="n">
        <v>0.1096346624845512</v>
      </c>
      <c r="AT707" t="n">
        <v>0.2536997937956151</v>
      </c>
      <c r="AU707" t="n">
        <v>0.202024043990864</v>
      </c>
      <c r="AV707" t="n">
        <v>6.468940309276856</v>
      </c>
      <c r="AW707" t="n">
        <v>71.89113364275622</v>
      </c>
      <c r="AX707" t="n">
        <v>2714.29470670864</v>
      </c>
      <c r="AY707" t="n">
        <v>175641.9811184017</v>
      </c>
      <c r="AZ707" t="n">
        <v>195722.1067267735</v>
      </c>
      <c r="BA707" t="n">
        <v>22526.83831430057</v>
      </c>
      <c r="BB707" t="n">
        <v>43319.28147272456</v>
      </c>
      <c r="BC707" t="n">
        <v>65846.11978702512</v>
      </c>
      <c r="BD707" t="n">
        <v>1.287426938666308</v>
      </c>
      <c r="BE707" t="n">
        <v>0.7799718741667054</v>
      </c>
      <c r="BF707" t="n">
        <v>18.60224524206741</v>
      </c>
      <c r="BG707" t="n">
        <v>12.44904372777032</v>
      </c>
      <c r="BH707" t="n">
        <v>321.0540842907808</v>
      </c>
      <c r="BI707" t="n">
        <v>169.6367072299065</v>
      </c>
      <c r="BJ707" t="n">
        <v>39293.37266494962</v>
      </c>
      <c r="BK707" t="n">
        <v>23731.90398746551</v>
      </c>
      <c r="BL707" t="n">
        <v>43371.96016264248</v>
      </c>
      <c r="BM707" t="n">
        <v>29760.64832605557</v>
      </c>
      <c r="BN707" t="n">
        <v>21668.14815376438</v>
      </c>
      <c r="BO707" t="n">
        <v>11483.7134982843</v>
      </c>
      <c r="BP707" t="n">
        <v>0.1136175750120694</v>
      </c>
      <c r="BQ707" t="n">
        <v>1.282968138541073</v>
      </c>
      <c r="BR707" t="n">
        <v>58.77964808377168</v>
      </c>
      <c r="BS707" t="n">
        <v>3362.01483307095</v>
      </c>
      <c r="BT707" t="n">
        <v>2755.233803753551</v>
      </c>
      <c r="BU707" t="n">
        <v>3824.744382256733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207.7</v>
      </c>
      <c r="C708" t="n">
        <v>78.59999999999999</v>
      </c>
      <c r="D708" t="n">
        <v>771.0308582186452</v>
      </c>
      <c r="E708" t="n">
        <v>7.425614271544899</v>
      </c>
      <c r="F708" t="n">
        <v>92.81855351644114</v>
      </c>
      <c r="G708" t="n">
        <v>1852.310725172295</v>
      </c>
      <c r="H708" t="n">
        <v>268195.1304591969</v>
      </c>
      <c r="I708" t="n">
        <v>213424.2216614719</v>
      </c>
      <c r="J708" t="n">
        <v>1305.461419397512</v>
      </c>
      <c r="K708" t="n">
        <v>1993.027321387681</v>
      </c>
      <c r="L708" t="n">
        <v>-1416.626900008307</v>
      </c>
      <c r="M708" t="n">
        <v>1.358418932126686</v>
      </c>
      <c r="N708" t="n">
        <v>17.22114404153929</v>
      </c>
      <c r="O708" t="n">
        <v>311.4964952078397</v>
      </c>
      <c r="P708" t="n">
        <v>0.7799718741667054</v>
      </c>
      <c r="Q708" t="n">
        <v>12.96507720915558</v>
      </c>
      <c r="R708" t="n">
        <v>168.7183768365432</v>
      </c>
      <c r="S708" t="n">
        <v>71.15641361920966</v>
      </c>
      <c r="T708" t="n">
        <v>930.1077620188917</v>
      </c>
      <c r="U708" t="n">
        <v>21647.37446986381</v>
      </c>
      <c r="V708" t="n">
        <v>388</v>
      </c>
      <c r="W708" t="n">
        <v>699.0666666666667</v>
      </c>
      <c r="X708" t="n">
        <v>324.1666666666667</v>
      </c>
      <c r="Y708" t="n">
        <v>4.3</v>
      </c>
      <c r="Z708" t="n">
        <v>0.3780904196707159</v>
      </c>
      <c r="AA708" t="n">
        <v>4.184183436327396</v>
      </c>
      <c r="AB708" t="n">
        <v>156.8277817364525</v>
      </c>
      <c r="AC708" t="n">
        <v>3449.566076338221</v>
      </c>
      <c r="AD708" t="n">
        <v>4113.279666464399</v>
      </c>
      <c r="AE708" t="n">
        <v>1.182754777563485</v>
      </c>
      <c r="AF708" t="n">
        <v>16.58440728768337</v>
      </c>
      <c r="AG708" t="n">
        <v>197.9278702737961</v>
      </c>
      <c r="AH708" t="n">
        <v>43858.96998827695</v>
      </c>
      <c r="AI708" t="n">
        <v>28357.57518023456</v>
      </c>
      <c r="AJ708" t="n">
        <v>94.94730555753669</v>
      </c>
      <c r="AK708" t="n">
        <v>18.03277056781207</v>
      </c>
      <c r="AL708" t="n">
        <v>222.255807997946</v>
      </c>
      <c r="AM708" t="n">
        <v>0.5784470579599809</v>
      </c>
      <c r="AN708" t="n">
        <v>4.256066832383719</v>
      </c>
      <c r="AO708" t="n">
        <v>142.7781183712965</v>
      </c>
      <c r="AP708" t="n">
        <v>1055782.154021596</v>
      </c>
      <c r="AQ708" t="n">
        <v>0.2221603625982129</v>
      </c>
      <c r="AR708" t="n">
        <v>0.2124564955849869</v>
      </c>
      <c r="AS708" t="n">
        <v>0.1092567872778278</v>
      </c>
      <c r="AT708" t="n">
        <v>0.2541132646072463</v>
      </c>
      <c r="AU708" t="n">
        <v>0.2020130899317261</v>
      </c>
      <c r="AV708" t="n">
        <v>6.471433995116503</v>
      </c>
      <c r="AW708" t="n">
        <v>71.92918278121964</v>
      </c>
      <c r="AX708" t="n">
        <v>2716.318307565283</v>
      </c>
      <c r="AY708" t="n">
        <v>175701.1831131711</v>
      </c>
      <c r="AZ708" t="n">
        <v>195779.736558651</v>
      </c>
      <c r="BA708" t="n">
        <v>21985.544216472</v>
      </c>
      <c r="BB708" t="n">
        <v>45045.89025261554</v>
      </c>
      <c r="BC708" t="n">
        <v>67031.43446908754</v>
      </c>
      <c r="BD708" t="n">
        <v>1.358418932126686</v>
      </c>
      <c r="BE708" t="n">
        <v>0.7799718741667054</v>
      </c>
      <c r="BF708" t="n">
        <v>17.22114404153929</v>
      </c>
      <c r="BG708" t="n">
        <v>12.96507720915558</v>
      </c>
      <c r="BH708" t="n">
        <v>311.4964952078397</v>
      </c>
      <c r="BI708" t="n">
        <v>168.7183768365432</v>
      </c>
      <c r="BJ708" t="n">
        <v>41534.72442832138</v>
      </c>
      <c r="BK708" t="n">
        <v>23731.90398746551</v>
      </c>
      <c r="BL708" t="n">
        <v>40033.31570056604</v>
      </c>
      <c r="BM708" t="n">
        <v>31008.09661168019</v>
      </c>
      <c r="BN708" t="n">
        <v>21072.93973603514</v>
      </c>
      <c r="BO708" t="n">
        <v>11426.52355470721</v>
      </c>
      <c r="BP708" t="n">
        <v>0.1172698160019583</v>
      </c>
      <c r="BQ708" t="n">
        <v>1.213538527142949</v>
      </c>
      <c r="BR708" t="n">
        <v>56.68194867296709</v>
      </c>
      <c r="BS708" t="n">
        <v>3477.323002118419</v>
      </c>
      <c r="BT708" t="n">
        <v>2587.396148185785</v>
      </c>
      <c r="BU708" t="n">
        <v>3694.108053749466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207.7</v>
      </c>
      <c r="C709" t="n">
        <v>78.63333333333334</v>
      </c>
      <c r="D709" t="n">
        <v>771.0308582186452</v>
      </c>
      <c r="E709" t="n">
        <v>7.430923347243118</v>
      </c>
      <c r="F709" t="n">
        <v>92.8233819350551</v>
      </c>
      <c r="G709" t="n">
        <v>1849.805792558575</v>
      </c>
      <c r="H709" t="n">
        <v>268283.1454891242</v>
      </c>
      <c r="I709" t="n">
        <v>213319.1208624808</v>
      </c>
      <c r="J709" t="n">
        <v>1305.790937006593</v>
      </c>
      <c r="K709" t="n">
        <v>1993.027321387681</v>
      </c>
      <c r="L709" t="n">
        <v>-1416.626900008307</v>
      </c>
      <c r="M709" t="n">
        <v>1.393914928856875</v>
      </c>
      <c r="N709" t="n">
        <v>16.53059344127523</v>
      </c>
      <c r="O709" t="n">
        <v>311.4964952078397</v>
      </c>
      <c r="P709" t="n">
        <v>0.7270763756391976</v>
      </c>
      <c r="Q709" t="n">
        <v>13.32220140818855</v>
      </c>
      <c r="R709" t="n">
        <v>168.9755115047511</v>
      </c>
      <c r="S709" t="n">
        <v>71.2999806481449</v>
      </c>
      <c r="T709" t="n">
        <v>931.3380039507904</v>
      </c>
      <c r="U709" t="n">
        <v>21651.64511116183</v>
      </c>
      <c r="V709" t="n">
        <v>388.2</v>
      </c>
      <c r="W709" t="n">
        <v>699.2333333333333</v>
      </c>
      <c r="X709" t="n">
        <v>324.8</v>
      </c>
      <c r="Y709" t="n">
        <v>4.3</v>
      </c>
      <c r="Z709" t="n">
        <v>0.3785932607821167</v>
      </c>
      <c r="AA709" t="n">
        <v>4.192360645530408</v>
      </c>
      <c r="AB709" t="n">
        <v>156.8279178752653</v>
      </c>
      <c r="AC709" t="n">
        <v>3449.566323980884</v>
      </c>
      <c r="AD709" t="n">
        <v>4113.280622204637</v>
      </c>
      <c r="AE709" t="n">
        <v>1.182951299977606</v>
      </c>
      <c r="AF709" t="n">
        <v>16.58760383691608</v>
      </c>
      <c r="AG709" t="n">
        <v>197.9279234373815</v>
      </c>
      <c r="AH709" t="n">
        <v>43858.97008517922</v>
      </c>
      <c r="AI709" t="n">
        <v>28357.57555497286</v>
      </c>
      <c r="AJ709" t="n">
        <v>99.34425583245417</v>
      </c>
      <c r="AK709" t="n">
        <v>5.931142950394298</v>
      </c>
      <c r="AL709" t="n">
        <v>219.6620826143847</v>
      </c>
      <c r="AM709" t="n">
        <v>0.666838553217678</v>
      </c>
      <c r="AN709" t="n">
        <v>3.208392033086688</v>
      </c>
      <c r="AO709" t="n">
        <v>142.5209837030886</v>
      </c>
      <c r="AP709" t="n">
        <v>1055728.974181158</v>
      </c>
      <c r="AQ709" t="n">
        <v>0.2221162266309032</v>
      </c>
      <c r="AR709" t="n">
        <v>0.2124941253246127</v>
      </c>
      <c r="AS709" t="n">
        <v>0.1092627267144882</v>
      </c>
      <c r="AT709" t="n">
        <v>0.2540127816763759</v>
      </c>
      <c r="AU709" t="n">
        <v>0.2021141396536201</v>
      </c>
      <c r="AV709" t="n">
        <v>6.471841533513052</v>
      </c>
      <c r="AW709" t="n">
        <v>71.93228211370368</v>
      </c>
      <c r="AX709" t="n">
        <v>2716.425797214665</v>
      </c>
      <c r="AY709" t="n">
        <v>175709.0877385308</v>
      </c>
      <c r="AZ709" t="n">
        <v>195789.9999459879</v>
      </c>
      <c r="BA709" t="n">
        <v>21985.544216472</v>
      </c>
      <c r="BB709" t="n">
        <v>44239.56185003959</v>
      </c>
      <c r="BC709" t="n">
        <v>66225.10606651158</v>
      </c>
      <c r="BD709" t="n">
        <v>1.393914928856875</v>
      </c>
      <c r="BE709" t="n">
        <v>0.7270763756391976</v>
      </c>
      <c r="BF709" t="n">
        <v>16.53059344127523</v>
      </c>
      <c r="BG709" t="n">
        <v>13.32220140818855</v>
      </c>
      <c r="BH709" t="n">
        <v>311.4964952078397</v>
      </c>
      <c r="BI709" t="n">
        <v>168.9755115047511</v>
      </c>
      <c r="BJ709" t="n">
        <v>42655.40031000727</v>
      </c>
      <c r="BK709" t="n">
        <v>22060.50290051982</v>
      </c>
      <c r="BL709" t="n">
        <v>38363.99346952782</v>
      </c>
      <c r="BM709" t="n">
        <v>31871.40100162568</v>
      </c>
      <c r="BN709" t="n">
        <v>21072.93973603514</v>
      </c>
      <c r="BO709" t="n">
        <v>11442.54388001596</v>
      </c>
      <c r="BP709" t="n">
        <v>0.1190959364969027</v>
      </c>
      <c r="BQ709" t="n">
        <v>1.178823721443887</v>
      </c>
      <c r="BR709" t="n">
        <v>56.68194867296709</v>
      </c>
      <c r="BS709" t="n">
        <v>3534.977086642152</v>
      </c>
      <c r="BT709" t="n">
        <v>2503.477320401902</v>
      </c>
      <c r="BU709" t="n">
        <v>3694.108053749466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207.7</v>
      </c>
      <c r="C710" t="n">
        <v>78.7</v>
      </c>
      <c r="D710" t="n">
        <v>771.0308582186452</v>
      </c>
      <c r="E710" t="n">
        <v>7.426659053309241</v>
      </c>
      <c r="F710" t="n">
        <v>92.85916549796245</v>
      </c>
      <c r="G710" t="n">
        <v>1849.381520653035</v>
      </c>
      <c r="H710" t="n">
        <v>268483.6023741079</v>
      </c>
      <c r="I710" t="n">
        <v>213194.6362878613</v>
      </c>
      <c r="J710" t="n">
        <v>1304.822118066434</v>
      </c>
      <c r="K710" t="n">
        <v>1993.027321387681</v>
      </c>
      <c r="L710" t="n">
        <v>-1416.626900008307</v>
      </c>
      <c r="M710" t="n">
        <v>1.398565765827975</v>
      </c>
      <c r="N710" t="n">
        <v>16.80204503225075</v>
      </c>
      <c r="O710" t="n">
        <v>306.5449097198788</v>
      </c>
      <c r="P710" t="n">
        <v>0.6964937326898651</v>
      </c>
      <c r="Q710" t="n">
        <v>13.32220140818855</v>
      </c>
      <c r="R710" t="n">
        <v>169.1040788388551</v>
      </c>
      <c r="S710" t="n">
        <v>71.34454076910849</v>
      </c>
      <c r="T710" t="n">
        <v>931.9611134083689</v>
      </c>
      <c r="U710" t="n">
        <v>21658.74010763824</v>
      </c>
      <c r="V710" t="n">
        <v>388.5333333333334</v>
      </c>
      <c r="W710" t="n">
        <v>699.3666666666667</v>
      </c>
      <c r="X710" t="n">
        <v>325.3333333333334</v>
      </c>
      <c r="Y710" t="n">
        <v>4.3</v>
      </c>
      <c r="Z710" t="n">
        <v>0.3786876564421217</v>
      </c>
      <c r="AA710" t="n">
        <v>4.193577084484555</v>
      </c>
      <c r="AB710" t="n">
        <v>156.8783167044579</v>
      </c>
      <c r="AC710" t="n">
        <v>3449.566553206117</v>
      </c>
      <c r="AD710" t="n">
        <v>4113.281173654505</v>
      </c>
      <c r="AE710" t="n">
        <v>1.182988088767148</v>
      </c>
      <c r="AF710" t="n">
        <v>16.58808156184848</v>
      </c>
      <c r="AG710" t="n">
        <v>197.9476346439117</v>
      </c>
      <c r="AH710" t="n">
        <v>43858.97017454002</v>
      </c>
      <c r="AI710" t="n">
        <v>28357.57577088262</v>
      </c>
      <c r="AJ710" t="n">
        <v>107.4876002479889</v>
      </c>
      <c r="AK710" t="n">
        <v>5.201078438012599</v>
      </c>
      <c r="AL710" t="n">
        <v>210.6729552786443</v>
      </c>
      <c r="AM710" t="n">
        <v>0.7020720331381098</v>
      </c>
      <c r="AN710" t="n">
        <v>3.479843624062211</v>
      </c>
      <c r="AO710" t="n">
        <v>137.4408308810239</v>
      </c>
      <c r="AP710" t="n">
        <v>1055918.024842115</v>
      </c>
      <c r="AQ710" t="n">
        <v>0.2224913549059161</v>
      </c>
      <c r="AR710" t="n">
        <v>0.2124229178023056</v>
      </c>
      <c r="AS710" t="n">
        <v>0.1090674372341679</v>
      </c>
      <c r="AT710" t="n">
        <v>0.2541561511387347</v>
      </c>
      <c r="AU710" t="n">
        <v>0.2018621389188756</v>
      </c>
      <c r="AV710" t="n">
        <v>6.471233929183912</v>
      </c>
      <c r="AW710" t="n">
        <v>71.9311923926582</v>
      </c>
      <c r="AX710" t="n">
        <v>2716.254459935956</v>
      </c>
      <c r="AY710" t="n">
        <v>175702.3741948915</v>
      </c>
      <c r="AZ710" t="n">
        <v>195782.3280561459</v>
      </c>
      <c r="BA710" t="n">
        <v>21985.544216472</v>
      </c>
      <c r="BB710" t="n">
        <v>43273.37095001768</v>
      </c>
      <c r="BC710" t="n">
        <v>65258.91516648966</v>
      </c>
      <c r="BD710" t="n">
        <v>1.398565765827975</v>
      </c>
      <c r="BE710" t="n">
        <v>0.6964937326898651</v>
      </c>
      <c r="BF710" t="n">
        <v>16.80204503225075</v>
      </c>
      <c r="BG710" t="n">
        <v>13.32220140818855</v>
      </c>
      <c r="BH710" t="n">
        <v>306.5449097198788</v>
      </c>
      <c r="BI710" t="n">
        <v>169.1040788388551</v>
      </c>
      <c r="BJ710" t="n">
        <v>42802.3016546712</v>
      </c>
      <c r="BK710" t="n">
        <v>21094.19759789752</v>
      </c>
      <c r="BL710" t="n">
        <v>39020.08247971845</v>
      </c>
      <c r="BM710" t="n">
        <v>31871.40100162568</v>
      </c>
      <c r="BN710" t="n">
        <v>20764.43987149312</v>
      </c>
      <c r="BO710" t="n">
        <v>11450.55404267033</v>
      </c>
      <c r="BP710" t="n">
        <v>0.1218719277712066</v>
      </c>
      <c r="BQ710" t="n">
        <v>1.169899731174625</v>
      </c>
      <c r="BR710" t="n">
        <v>55.24001398562477</v>
      </c>
      <c r="BS710" t="n">
        <v>3622.659551863928</v>
      </c>
      <c r="BT710" t="n">
        <v>2481.908347747624</v>
      </c>
      <c r="BU710" t="n">
        <v>3604.270837608273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207.7</v>
      </c>
      <c r="C711" t="n">
        <v>78.7</v>
      </c>
      <c r="D711" t="n">
        <v>771.0308582186452</v>
      </c>
      <c r="E711" t="n">
        <v>7.422019355033011</v>
      </c>
      <c r="F711" t="n">
        <v>92.88211781341529</v>
      </c>
      <c r="G711" t="n">
        <v>1850.330362077513</v>
      </c>
      <c r="H711" t="n">
        <v>268346.7136208595</v>
      </c>
      <c r="I711" t="n">
        <v>213382.2842673879</v>
      </c>
      <c r="J711" t="n">
        <v>1287.715937704519</v>
      </c>
      <c r="K711" t="n">
        <v>1993.027321387681</v>
      </c>
      <c r="L711" t="n">
        <v>-1416.626900008307</v>
      </c>
      <c r="M711" t="n">
        <v>1.406491000596021</v>
      </c>
      <c r="N711" t="n">
        <v>16.47148129949223</v>
      </c>
      <c r="O711" t="n">
        <v>330.3966296348567</v>
      </c>
      <c r="P711" t="n">
        <v>0.7241792769352873</v>
      </c>
      <c r="Q711" t="n">
        <v>13.41810138482309</v>
      </c>
      <c r="R711" t="n">
        <v>167.5127508291527</v>
      </c>
      <c r="S711" t="n">
        <v>71.39928760500752</v>
      </c>
      <c r="T711" t="n">
        <v>932.7919749912014</v>
      </c>
      <c r="U711" t="n">
        <v>21695.71062236619</v>
      </c>
      <c r="V711" t="n">
        <v>389.0333333333334</v>
      </c>
      <c r="W711" t="n">
        <v>699.7333333333333</v>
      </c>
      <c r="X711" t="n">
        <v>325.8333333333334</v>
      </c>
      <c r="Y711" t="n">
        <v>4.3</v>
      </c>
      <c r="Z711" t="n">
        <v>0.3788590848006386</v>
      </c>
      <c r="AA711" t="n">
        <v>4.198922544621192</v>
      </c>
      <c r="AB711" t="n">
        <v>156.9938721742328</v>
      </c>
      <c r="AC711" t="n">
        <v>3449.566731440654</v>
      </c>
      <c r="AD711" t="n">
        <v>4113.297209504185</v>
      </c>
      <c r="AE711" t="n">
        <v>1.183054890387481</v>
      </c>
      <c r="AF711" t="n">
        <v>16.59017989871951</v>
      </c>
      <c r="AG711" t="n">
        <v>197.9926803188572</v>
      </c>
      <c r="AH711" t="n">
        <v>43858.97024377587</v>
      </c>
      <c r="AI711" t="n">
        <v>28357.58198090236</v>
      </c>
      <c r="AJ711" t="n">
        <v>102.9750320447579</v>
      </c>
      <c r="AK711" t="n">
        <v>-1.166575497360782</v>
      </c>
      <c r="AL711" t="n">
        <v>215.7408538369603</v>
      </c>
      <c r="AM711" t="n">
        <v>0.6823117236607342</v>
      </c>
      <c r="AN711" t="n">
        <v>3.053379914669142</v>
      </c>
      <c r="AO711" t="n">
        <v>162.883878805704</v>
      </c>
      <c r="AP711" t="n">
        <v>1055822.766893311</v>
      </c>
      <c r="AQ711" t="n">
        <v>0.2221325328170825</v>
      </c>
      <c r="AR711" t="n">
        <v>0.2125587266818993</v>
      </c>
      <c r="AS711" t="n">
        <v>0.1091479763088959</v>
      </c>
      <c r="AT711" t="n">
        <v>0.2543566708553435</v>
      </c>
      <c r="AU711" t="n">
        <v>0.2018040933367788</v>
      </c>
      <c r="AV711" t="n">
        <v>6.471418801832452</v>
      </c>
      <c r="AW711" t="n">
        <v>71.93113187668311</v>
      </c>
      <c r="AX711" t="n">
        <v>2716.258966471079</v>
      </c>
      <c r="AY711" t="n">
        <v>175703.1822834304</v>
      </c>
      <c r="AZ711" t="n">
        <v>195783.9446658598</v>
      </c>
      <c r="BA711" t="n">
        <v>22217.02758007246</v>
      </c>
      <c r="BB711" t="n">
        <v>44046.59380782262</v>
      </c>
      <c r="BC711" t="n">
        <v>66263.62138789507</v>
      </c>
      <c r="BD711" t="n">
        <v>1.406491000596021</v>
      </c>
      <c r="BE711" t="n">
        <v>0.7241792769352873</v>
      </c>
      <c r="BF711" t="n">
        <v>16.47148129949223</v>
      </c>
      <c r="BG711" t="n">
        <v>13.41810138482309</v>
      </c>
      <c r="BH711" t="n">
        <v>330.3966296348567</v>
      </c>
      <c r="BI711" t="n">
        <v>167.5127508291527</v>
      </c>
      <c r="BJ711" t="n">
        <v>43052.69769642259</v>
      </c>
      <c r="BK711" t="n">
        <v>21969.04284707485</v>
      </c>
      <c r="BL711" t="n">
        <v>38222.59732153287</v>
      </c>
      <c r="BM711" t="n">
        <v>32102.88436522614</v>
      </c>
      <c r="BN711" t="n">
        <v>22248.51823632421</v>
      </c>
      <c r="BO711" t="n">
        <v>11351.52768412143</v>
      </c>
      <c r="BP711" t="n">
        <v>0.1377792402987424</v>
      </c>
      <c r="BQ711" t="n">
        <v>1.142885889983374</v>
      </c>
      <c r="BR711" t="n">
        <v>56.61474904892025</v>
      </c>
      <c r="BS711" t="n">
        <v>4125.288316293851</v>
      </c>
      <c r="BT711" t="n">
        <v>2416.688215409018</v>
      </c>
      <c r="BU711" t="n">
        <v>3689.765178155902</v>
      </c>
      <c r="BV711" t="n">
        <v>31598.42403624999</v>
      </c>
      <c r="BW711" t="n">
        <v>2413.8</v>
      </c>
      <c r="BX711" t="n">
        <v>62.22875355999999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207.7</v>
      </c>
      <c r="C712" t="n">
        <v>78.73333333333333</v>
      </c>
      <c r="D712" t="n">
        <v>771.0308582186452</v>
      </c>
      <c r="E712" t="n">
        <v>7.421823141374465</v>
      </c>
      <c r="F712" t="n">
        <v>92.91731373690467</v>
      </c>
      <c r="G712" t="n">
        <v>1850.909458660097</v>
      </c>
      <c r="H712" t="n">
        <v>268244.0355280117</v>
      </c>
      <c r="I712" t="n">
        <v>213416.6678296352</v>
      </c>
      <c r="J712" t="n">
        <v>1247.265790272797</v>
      </c>
      <c r="K712" t="n">
        <v>1993.027321387681</v>
      </c>
      <c r="L712" t="n">
        <v>-1416.626900008307</v>
      </c>
      <c r="M712" t="n">
        <v>1.443290033167994</v>
      </c>
      <c r="N712" t="n">
        <v>15.55858679101</v>
      </c>
      <c r="O712" t="n">
        <v>333.2826427213799</v>
      </c>
      <c r="P712" t="n">
        <v>0.8165331652726575</v>
      </c>
      <c r="Q712" t="n">
        <v>13.49166510268856</v>
      </c>
      <c r="R712" t="n">
        <v>197.0040984054189</v>
      </c>
      <c r="S712" t="n">
        <v>71.56740112034974</v>
      </c>
      <c r="T712" t="n">
        <v>933.8084794331464</v>
      </c>
      <c r="U712" t="n">
        <v>21753.3614398931</v>
      </c>
      <c r="V712" t="n">
        <v>389.6666666666666</v>
      </c>
      <c r="W712" t="n">
        <v>700.1666666666667</v>
      </c>
      <c r="X712" t="n">
        <v>326.2</v>
      </c>
      <c r="Y712" t="n">
        <v>4.3</v>
      </c>
      <c r="Z712" t="n">
        <v>0.3793113838081009</v>
      </c>
      <c r="AA712" t="n">
        <v>4.208772968400433</v>
      </c>
      <c r="AB712" t="n">
        <v>157.1466608440724</v>
      </c>
      <c r="AC712" t="n">
        <v>3449.566799393785</v>
      </c>
      <c r="AD712" t="n">
        <v>4113.458932897681</v>
      </c>
      <c r="AE712" t="n">
        <v>1.18323154442042</v>
      </c>
      <c r="AF712" t="n">
        <v>16.59401233937184</v>
      </c>
      <c r="AG712" t="n">
        <v>198.0525145001638</v>
      </c>
      <c r="AH712" t="n">
        <v>43858.97027020829</v>
      </c>
      <c r="AI712" t="n">
        <v>28357.64494160232</v>
      </c>
      <c r="AJ712" t="n">
        <v>123.6236939724048</v>
      </c>
      <c r="AK712" t="n">
        <v>-9.836216086917171</v>
      </c>
      <c r="AL712" t="n">
        <v>200.8510492879473</v>
      </c>
      <c r="AM712" t="n">
        <v>0.6267568678953366</v>
      </c>
      <c r="AN712" t="n">
        <v>2.066921688321452</v>
      </c>
      <c r="AO712" t="n">
        <v>136.2785443159611</v>
      </c>
      <c r="AP712" t="n">
        <v>1055495.331671918</v>
      </c>
      <c r="AQ712" t="n">
        <v>0.2222323743204596</v>
      </c>
      <c r="AR712" t="n">
        <v>0.2123647123568847</v>
      </c>
      <c r="AS712" t="n">
        <v>0.1090993462284868</v>
      </c>
      <c r="AT712" t="n">
        <v>0.2541523463813541</v>
      </c>
      <c r="AU712" t="n">
        <v>0.2021512207128148</v>
      </c>
      <c r="AV712" t="n">
        <v>6.471543093028693</v>
      </c>
      <c r="AW712" t="n">
        <v>71.94362021181533</v>
      </c>
      <c r="AX712" t="n">
        <v>2716.646978675463</v>
      </c>
      <c r="AY712" t="n">
        <v>175712.3380672253</v>
      </c>
      <c r="AZ712" t="n">
        <v>195791.0988311612</v>
      </c>
      <c r="BA712" t="n">
        <v>24775.83696542793</v>
      </c>
      <c r="BB712" t="n">
        <v>46411.8282113067</v>
      </c>
      <c r="BC712" t="n">
        <v>71187.66517673463</v>
      </c>
      <c r="BD712" t="n">
        <v>1.443290033167994</v>
      </c>
      <c r="BE712" t="n">
        <v>0.8165331652726575</v>
      </c>
      <c r="BF712" t="n">
        <v>15.55858679101</v>
      </c>
      <c r="BG712" t="n">
        <v>13.49166510268856</v>
      </c>
      <c r="BH712" t="n">
        <v>333.2826427213799</v>
      </c>
      <c r="BI712" t="n">
        <v>197.0040984054189</v>
      </c>
      <c r="BJ712" t="n">
        <v>44213.25295711024</v>
      </c>
      <c r="BK712" t="n">
        <v>24882.18436500613</v>
      </c>
      <c r="BL712" t="n">
        <v>36019.40748596275</v>
      </c>
      <c r="BM712" t="n">
        <v>32280.43909328852</v>
      </c>
      <c r="BN712" t="n">
        <v>22428.36800807137</v>
      </c>
      <c r="BO712" t="n">
        <v>13185.98080722615</v>
      </c>
      <c r="BP712" t="n">
        <v>0.1481175768731685</v>
      </c>
      <c r="BQ712" t="n">
        <v>1.09441189291639</v>
      </c>
      <c r="BR712" t="n">
        <v>57.05677508205095</v>
      </c>
      <c r="BS712" t="n">
        <v>4451.760969811827</v>
      </c>
      <c r="BT712" t="n">
        <v>2299.701104135874</v>
      </c>
      <c r="BU712" t="n">
        <v>3717.28704290819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207.7</v>
      </c>
      <c r="C713" t="n">
        <v>78.8</v>
      </c>
      <c r="D713" t="n">
        <v>771.0308582186452</v>
      </c>
      <c r="E713" t="n">
        <v>7.427028185597756</v>
      </c>
      <c r="F713" t="n">
        <v>92.95771912923855</v>
      </c>
      <c r="G713" t="n">
        <v>1850.726228437453</v>
      </c>
      <c r="H713" t="n">
        <v>268210.4896660974</v>
      </c>
      <c r="I713" t="n">
        <v>213295.190239692</v>
      </c>
      <c r="J713" t="n">
        <v>1156.688598117278</v>
      </c>
      <c r="K713" t="n">
        <v>1993.027321387681</v>
      </c>
      <c r="L713" t="n">
        <v>-1416.626900008307</v>
      </c>
      <c r="M713" t="n">
        <v>1.348818738994799</v>
      </c>
      <c r="N713" t="n">
        <v>15.21871191883046</v>
      </c>
      <c r="O713" t="n">
        <v>325.2540554356433</v>
      </c>
      <c r="P713" t="n">
        <v>0.8631759751249776</v>
      </c>
      <c r="Q713" t="n">
        <v>13.50447196746266</v>
      </c>
      <c r="R713" t="n">
        <v>211.5508182950965</v>
      </c>
      <c r="S713" t="n">
        <v>71.82479004805256</v>
      </c>
      <c r="T713" t="n">
        <v>934.2206348508146</v>
      </c>
      <c r="U713" t="n">
        <v>21780.11680629905</v>
      </c>
      <c r="V713" t="n">
        <v>390.1</v>
      </c>
      <c r="W713" t="n">
        <v>700.4333333333333</v>
      </c>
      <c r="X713" t="n">
        <v>326.7</v>
      </c>
      <c r="Y713" t="n">
        <v>4.3</v>
      </c>
      <c r="Z713" t="n">
        <v>0.3815122137447725</v>
      </c>
      <c r="AA713" t="n">
        <v>4.212646573266758</v>
      </c>
      <c r="AB713" t="n">
        <v>157.2300957388795</v>
      </c>
      <c r="AC713" t="n">
        <v>3449.572845423833</v>
      </c>
      <c r="AD713" t="n">
        <v>4113.536008540497</v>
      </c>
      <c r="AE713" t="n">
        <v>1.184088834912816</v>
      </c>
      <c r="AF713" t="n">
        <v>16.59551573354425</v>
      </c>
      <c r="AG713" t="n">
        <v>198.0852380106176</v>
      </c>
      <c r="AH713" t="n">
        <v>43858.97263804373</v>
      </c>
      <c r="AI713" t="n">
        <v>28357.6749566795</v>
      </c>
      <c r="AJ713" t="n">
        <v>70.61115029918155</v>
      </c>
      <c r="AK713" t="n">
        <v>-12.72566219162407</v>
      </c>
      <c r="AL713" t="n">
        <v>199.8395343244981</v>
      </c>
      <c r="AM713" t="n">
        <v>0.4856427638698222</v>
      </c>
      <c r="AN713" t="n">
        <v>1.714239951367815</v>
      </c>
      <c r="AO713" t="n">
        <v>113.7032371405469</v>
      </c>
      <c r="AP713" t="n">
        <v>1054962.196058046</v>
      </c>
      <c r="AQ713" t="n">
        <v>0.2219003377254409</v>
      </c>
      <c r="AR713" t="n">
        <v>0.212535762606153</v>
      </c>
      <c r="AS713" t="n">
        <v>0.1091386163809182</v>
      </c>
      <c r="AT713" t="n">
        <v>0.2542708011988838</v>
      </c>
      <c r="AU713" t="n">
        <v>0.202154482088604</v>
      </c>
      <c r="AV713" t="n">
        <v>6.472707640019154</v>
      </c>
      <c r="AW713" t="n">
        <v>71.94660086743245</v>
      </c>
      <c r="AX713" t="n">
        <v>2716.820384031716</v>
      </c>
      <c r="AY713" t="n">
        <v>175720.5506235927</v>
      </c>
      <c r="AZ713" t="n">
        <v>195800.219492812</v>
      </c>
      <c r="BA713" t="n">
        <v>25959.29973250933</v>
      </c>
      <c r="BB713" t="n">
        <v>47633.95554854606</v>
      </c>
      <c r="BC713" t="n">
        <v>73593.25528105538</v>
      </c>
      <c r="BD713" t="n">
        <v>1.348818738994799</v>
      </c>
      <c r="BE713" t="n">
        <v>0.8631759751249776</v>
      </c>
      <c r="BF713" t="n">
        <v>15.21871191883046</v>
      </c>
      <c r="BG713" t="n">
        <v>13.50447196746266</v>
      </c>
      <c r="BH713" t="n">
        <v>325.2540554356433</v>
      </c>
      <c r="BI713" t="n">
        <v>211.5508182950965</v>
      </c>
      <c r="BJ713" t="n">
        <v>41234.32246672258</v>
      </c>
      <c r="BK713" t="n">
        <v>26352.95587970245</v>
      </c>
      <c r="BL713" t="n">
        <v>35199.19498399792</v>
      </c>
      <c r="BM713" t="n">
        <v>32311.3456164196</v>
      </c>
      <c r="BN713" t="n">
        <v>21929.59540636494</v>
      </c>
      <c r="BO713" t="n">
        <v>14090.97293033199</v>
      </c>
      <c r="BP713" t="n">
        <v>0.1458461214816316</v>
      </c>
      <c r="BQ713" t="n">
        <v>1.075812855897053</v>
      </c>
      <c r="BR713" t="n">
        <v>56.25616617615809</v>
      </c>
      <c r="BS713" t="n">
        <v>4380.135956281268</v>
      </c>
      <c r="BT713" t="n">
        <v>2254.816460002169</v>
      </c>
      <c r="BU713" t="n">
        <v>3667.595653810563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207.7</v>
      </c>
      <c r="C714" t="n">
        <v>78.8</v>
      </c>
      <c r="D714" t="n">
        <v>771.0308582186452</v>
      </c>
      <c r="E714" t="n">
        <v>7.42836202652377</v>
      </c>
      <c r="F714" t="n">
        <v>92.99503285345268</v>
      </c>
      <c r="G714" t="n">
        <v>1852.510692185933</v>
      </c>
      <c r="H714" t="n">
        <v>268193.2728696766</v>
      </c>
      <c r="I714" t="n">
        <v>213130.5661656842</v>
      </c>
      <c r="J714" t="n">
        <v>1099.235029531718</v>
      </c>
      <c r="K714" t="n">
        <v>1993.027321387681</v>
      </c>
      <c r="L714" t="n">
        <v>-1416.626900008307</v>
      </c>
      <c r="M714" t="n">
        <v>1.300197787540968</v>
      </c>
      <c r="N714" t="n">
        <v>14.59870048103915</v>
      </c>
      <c r="O714" t="n">
        <v>344.7669595692615</v>
      </c>
      <c r="P714" t="n">
        <v>0.8669364182530115</v>
      </c>
      <c r="Q714" t="n">
        <v>13.50447196746266</v>
      </c>
      <c r="R714" t="n">
        <v>211.2524253446559</v>
      </c>
      <c r="S714" t="n">
        <v>71.96001956537347</v>
      </c>
      <c r="T714" t="n">
        <v>934.8794060587688</v>
      </c>
      <c r="U714" t="n">
        <v>21810.8539453152</v>
      </c>
      <c r="V714" t="n">
        <v>390.4666666666667</v>
      </c>
      <c r="W714" t="n">
        <v>700.7666666666667</v>
      </c>
      <c r="X714" t="n">
        <v>327.2333333333333</v>
      </c>
      <c r="Y714" t="n">
        <v>4.366666666666667</v>
      </c>
      <c r="Z714" t="n">
        <v>0.3826295082354972</v>
      </c>
      <c r="AA714" t="n">
        <v>4.220562261884057</v>
      </c>
      <c r="AB714" t="n">
        <v>157.3506760898317</v>
      </c>
      <c r="AC714" t="n">
        <v>3449.576010425038</v>
      </c>
      <c r="AD714" t="n">
        <v>4113.536314212449</v>
      </c>
      <c r="AE714" t="n">
        <v>1.184524031266021</v>
      </c>
      <c r="AF714" t="n">
        <v>16.59862876012213</v>
      </c>
      <c r="AG714" t="n">
        <v>198.1322276043599</v>
      </c>
      <c r="AH714" t="n">
        <v>43858.97387745455</v>
      </c>
      <c r="AI714" t="n">
        <v>28357.67507639184</v>
      </c>
      <c r="AJ714" t="n">
        <v>45.9552190737713</v>
      </c>
      <c r="AK714" t="n">
        <v>-27.56955402759079</v>
      </c>
      <c r="AL714" t="n">
        <v>216.137340777304</v>
      </c>
      <c r="AM714" t="n">
        <v>0.4332613692879566</v>
      </c>
      <c r="AN714" t="n">
        <v>1.094228513576496</v>
      </c>
      <c r="AO714" t="n">
        <v>133.5145342246057</v>
      </c>
      <c r="AP714" t="n">
        <v>1054678.668043095</v>
      </c>
      <c r="AQ714" t="n">
        <v>0.222180231287423</v>
      </c>
      <c r="AR714" t="n">
        <v>0.2126770853462012</v>
      </c>
      <c r="AS714" t="n">
        <v>0.1087544407846935</v>
      </c>
      <c r="AT714" t="n">
        <v>0.2543055608691688</v>
      </c>
      <c r="AU714" t="n">
        <v>0.2020826817125136</v>
      </c>
      <c r="AV714" t="n">
        <v>6.474825022216929</v>
      </c>
      <c r="AW714" t="n">
        <v>71.97109632346252</v>
      </c>
      <c r="AX714" t="n">
        <v>2718.419906257834</v>
      </c>
      <c r="AY714" t="n">
        <v>175777.9843859411</v>
      </c>
      <c r="AZ714" t="n">
        <v>195863.1190822143</v>
      </c>
      <c r="BA714" t="n">
        <v>25652.83336601319</v>
      </c>
      <c r="BB714" t="n">
        <v>48037.877568489</v>
      </c>
      <c r="BC714" t="n">
        <v>73690.71093450217</v>
      </c>
      <c r="BD714" t="n">
        <v>1.300197787540968</v>
      </c>
      <c r="BE714" t="n">
        <v>0.8669364182530115</v>
      </c>
      <c r="BF714" t="n">
        <v>14.59870048103915</v>
      </c>
      <c r="BG714" t="n">
        <v>13.50447196746266</v>
      </c>
      <c r="BH714" t="n">
        <v>344.7669595692615</v>
      </c>
      <c r="BI714" t="n">
        <v>211.2524253446559</v>
      </c>
      <c r="BJ714" t="n">
        <v>39701.01658541644</v>
      </c>
      <c r="BK714" t="n">
        <v>26471.53688998635</v>
      </c>
      <c r="BL714" t="n">
        <v>33706.98152449547</v>
      </c>
      <c r="BM714" t="n">
        <v>32311.3456164196</v>
      </c>
      <c r="BN714" t="n">
        <v>23135.73608353912</v>
      </c>
      <c r="BO714" t="n">
        <v>14072.47741629012</v>
      </c>
      <c r="BP714" t="n">
        <v>0.1463837800644135</v>
      </c>
      <c r="BQ714" t="n">
        <v>1.059349924731505</v>
      </c>
      <c r="BR714" t="n">
        <v>57.17018248800413</v>
      </c>
      <c r="BS714" t="n">
        <v>4397.035393436359</v>
      </c>
      <c r="BT714" t="n">
        <v>2215.194275683109</v>
      </c>
      <c r="BU714" t="n">
        <v>3724.064361498283</v>
      </c>
      <c r="BV714" t="n">
        <v>31510.40000000001</v>
      </c>
      <c r="BW714" t="n">
        <v>2406.75150255</v>
      </c>
      <c r="BX714" t="n">
        <v>61.82427235999999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207.7</v>
      </c>
      <c r="C715" t="n">
        <v>78.8</v>
      </c>
      <c r="D715" t="n">
        <v>771.0308582186452</v>
      </c>
      <c r="E715" t="n">
        <v>7.432083335653259</v>
      </c>
      <c r="F715" t="n">
        <v>92.95459612414717</v>
      </c>
      <c r="G715" t="n">
        <v>1849.66960369331</v>
      </c>
      <c r="H715" t="n">
        <v>268354.9268900685</v>
      </c>
      <c r="I715" t="n">
        <v>213141.9840294158</v>
      </c>
      <c r="J715" t="n">
        <v>1076.657165173078</v>
      </c>
      <c r="K715" t="n">
        <v>1993.027321387681</v>
      </c>
      <c r="L715" t="n">
        <v>-1416.626900008307</v>
      </c>
      <c r="M715" t="n">
        <v>1.252324804259247</v>
      </c>
      <c r="N715" t="n">
        <v>14.82915672684736</v>
      </c>
      <c r="O715" t="n">
        <v>353.2600016177335</v>
      </c>
      <c r="P715" t="n">
        <v>0.8483122242413345</v>
      </c>
      <c r="Q715" t="n">
        <v>13.50447196746266</v>
      </c>
      <c r="R715" t="n">
        <v>211.2524253446559</v>
      </c>
      <c r="S715" t="n">
        <v>72.05532866360332</v>
      </c>
      <c r="T715" t="n">
        <v>936.6469850516336</v>
      </c>
      <c r="U715" t="n">
        <v>21830.39078925359</v>
      </c>
      <c r="V715" t="n">
        <v>390.9333333333333</v>
      </c>
      <c r="W715" t="n">
        <v>700.9666666666667</v>
      </c>
      <c r="X715" t="n">
        <v>327.7333333333333</v>
      </c>
      <c r="Y715" t="n">
        <v>4.4</v>
      </c>
      <c r="Z715" t="n">
        <v>0.3832803272967449</v>
      </c>
      <c r="AA715" t="n">
        <v>4.228526823253554</v>
      </c>
      <c r="AB715" t="n">
        <v>157.4245068361119</v>
      </c>
      <c r="AC715" t="n">
        <v>3449.576450727925</v>
      </c>
      <c r="AD715" t="n">
        <v>4113.53648749925</v>
      </c>
      <c r="AE715" t="n">
        <v>1.184777603892618</v>
      </c>
      <c r="AF715" t="n">
        <v>16.60175653166891</v>
      </c>
      <c r="AG715" t="n">
        <v>198.1609339275541</v>
      </c>
      <c r="AH715" t="n">
        <v>43858.9740494724</v>
      </c>
      <c r="AI715" t="n">
        <v>28357.67514424468</v>
      </c>
      <c r="AJ715" t="n">
        <v>37.89519465878801</v>
      </c>
      <c r="AK715" t="n">
        <v>-39.11030264582347</v>
      </c>
      <c r="AL715" t="n">
        <v>217.1125288567211</v>
      </c>
      <c r="AM715" t="n">
        <v>0.4040125800179128</v>
      </c>
      <c r="AN715" t="n">
        <v>1.324684759384713</v>
      </c>
      <c r="AO715" t="n">
        <v>142.0075762730776</v>
      </c>
      <c r="AP715" t="n">
        <v>1053633.261986503</v>
      </c>
      <c r="AQ715" t="n">
        <v>0.2221924635448575</v>
      </c>
      <c r="AR715" t="n">
        <v>0.2123986719757225</v>
      </c>
      <c r="AS715" t="n">
        <v>0.10875759552628</v>
      </c>
      <c r="AT715" t="n">
        <v>0.25455561535686</v>
      </c>
      <c r="AU715" t="n">
        <v>0.20209565359628</v>
      </c>
      <c r="AV715" t="n">
        <v>6.475533220881813</v>
      </c>
      <c r="AW715" t="n">
        <v>71.99414341523008</v>
      </c>
      <c r="AX715" t="n">
        <v>2719.16108230851</v>
      </c>
      <c r="AY715" t="n">
        <v>175792.5521244766</v>
      </c>
      <c r="AZ715" t="n">
        <v>195872.9889279544</v>
      </c>
      <c r="BA715" t="n">
        <v>24919.61878640942</v>
      </c>
      <c r="BB715" t="n">
        <v>48177.5291627308</v>
      </c>
      <c r="BC715" t="n">
        <v>73097.14794914021</v>
      </c>
      <c r="BD715" t="n">
        <v>1.252324804259247</v>
      </c>
      <c r="BE715" t="n">
        <v>0.8483122242413345</v>
      </c>
      <c r="BF715" t="n">
        <v>14.82915672684736</v>
      </c>
      <c r="BG715" t="n">
        <v>13.50447196746266</v>
      </c>
      <c r="BH715" t="n">
        <v>353.2600016177335</v>
      </c>
      <c r="BI715" t="n">
        <v>211.2524253446559</v>
      </c>
      <c r="BJ715" t="n">
        <v>38191.16094656056</v>
      </c>
      <c r="BK715" t="n">
        <v>25884.19156701084</v>
      </c>
      <c r="BL715" t="n">
        <v>34262.89816583361</v>
      </c>
      <c r="BM715" t="n">
        <v>32311.3456164196</v>
      </c>
      <c r="BN715" t="n">
        <v>23660.81222830878</v>
      </c>
      <c r="BO715" t="n">
        <v>14072.47741629012</v>
      </c>
      <c r="BP715" t="n">
        <v>0.140970866924435</v>
      </c>
      <c r="BQ715" t="n">
        <v>1.206967667379665</v>
      </c>
      <c r="BR715" t="n">
        <v>55.25781305188091</v>
      </c>
      <c r="BS715" t="n">
        <v>4226.297053298027</v>
      </c>
      <c r="BT715" t="n">
        <v>2570.838487938256</v>
      </c>
      <c r="BU715" t="n">
        <v>3605.833512626461</v>
      </c>
      <c r="BV715" t="n">
        <v>31536.81999999</v>
      </c>
      <c r="BW715" t="n">
        <v>2409.0934351</v>
      </c>
      <c r="BX715" t="n">
        <v>61.82427235999999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207.7</v>
      </c>
      <c r="C716" t="n">
        <v>78.8</v>
      </c>
      <c r="D716" t="n">
        <v>771.0308582186452</v>
      </c>
      <c r="E716" t="n">
        <v>7.436716844599404</v>
      </c>
      <c r="F716" t="n">
        <v>92.92031743837313</v>
      </c>
      <c r="G716" t="n">
        <v>1846.286490213295</v>
      </c>
      <c r="H716" t="n">
        <v>268727.2832276562</v>
      </c>
      <c r="I716" t="n">
        <v>212923.4007806175</v>
      </c>
      <c r="J716" t="n">
        <v>1070.529523986105</v>
      </c>
      <c r="K716" t="n">
        <v>1993.027321387681</v>
      </c>
      <c r="L716" t="n">
        <v>-1416.626900008307</v>
      </c>
      <c r="M716" t="n">
        <v>1.471728759653749</v>
      </c>
      <c r="N716" t="n">
        <v>15.0993877091993</v>
      </c>
      <c r="O716" t="n">
        <v>352.2670821505325</v>
      </c>
      <c r="P716" t="n">
        <v>0.8498996093111094</v>
      </c>
      <c r="Q716" t="n">
        <v>13.50447196746266</v>
      </c>
      <c r="R716" t="n">
        <v>211.2524253446559</v>
      </c>
      <c r="S716" t="n">
        <v>72.35061815282515</v>
      </c>
      <c r="T716" t="n">
        <v>937.605643026538</v>
      </c>
      <c r="U716" t="n">
        <v>21834.75673361493</v>
      </c>
      <c r="V716" t="n">
        <v>391.2333333333333</v>
      </c>
      <c r="W716" t="n">
        <v>701.0666666666667</v>
      </c>
      <c r="X716" t="n">
        <v>328.3</v>
      </c>
      <c r="Y716" t="n">
        <v>4.4</v>
      </c>
      <c r="Z716" t="n">
        <v>0.3837563903603922</v>
      </c>
      <c r="AA716" t="n">
        <v>4.230835988011145</v>
      </c>
      <c r="AB716" t="n">
        <v>157.435197543078</v>
      </c>
      <c r="AC716" t="n">
        <v>3449.576690556703</v>
      </c>
      <c r="AD716" t="n">
        <v>4113.536665837937</v>
      </c>
      <c r="AE716" t="n">
        <v>1.184962978512877</v>
      </c>
      <c r="AF716" t="n">
        <v>16.60266152999429</v>
      </c>
      <c r="AG716" t="n">
        <v>198.1650747113915</v>
      </c>
      <c r="AH716" t="n">
        <v>43858.97414317327</v>
      </c>
      <c r="AI716" t="n">
        <v>28357.67521361434</v>
      </c>
      <c r="AJ716" t="n">
        <v>31.87111694489903</v>
      </c>
      <c r="AK716" t="n">
        <v>-40.02037117824956</v>
      </c>
      <c r="AL716" t="n">
        <v>213.7926261512274</v>
      </c>
      <c r="AM716" t="n">
        <v>0.6218291503426396</v>
      </c>
      <c r="AN716" t="n">
        <v>1.594915741736651</v>
      </c>
      <c r="AO716" t="n">
        <v>141.0146568058767</v>
      </c>
      <c r="AP716" t="n">
        <v>1054063.110941652</v>
      </c>
      <c r="AQ716" t="n">
        <v>0.2224825592993339</v>
      </c>
      <c r="AR716" t="n">
        <v>0.2123424409662202</v>
      </c>
      <c r="AS716" t="n">
        <v>0.1083713387413638</v>
      </c>
      <c r="AT716" t="n">
        <v>0.2546892565720963</v>
      </c>
      <c r="AU716" t="n">
        <v>0.2021144044209858</v>
      </c>
      <c r="AV716" t="n">
        <v>6.475578799764722</v>
      </c>
      <c r="AW716" t="n">
        <v>71.99281058135395</v>
      </c>
      <c r="AX716" t="n">
        <v>2719.304663056695</v>
      </c>
      <c r="AY716" t="n">
        <v>175802.0539816582</v>
      </c>
      <c r="AZ716" t="n">
        <v>195885.0153087054</v>
      </c>
      <c r="BA716" t="n">
        <v>24624.86920264455</v>
      </c>
      <c r="BB716" t="n">
        <v>48519.75344614085</v>
      </c>
      <c r="BC716" t="n">
        <v>73144.62264878539</v>
      </c>
      <c r="BD716" t="n">
        <v>1.471728759653749</v>
      </c>
      <c r="BE716" t="n">
        <v>0.8498996093111094</v>
      </c>
      <c r="BF716" t="n">
        <v>15.0993877091993</v>
      </c>
      <c r="BG716" t="n">
        <v>13.50447196746266</v>
      </c>
      <c r="BH716" t="n">
        <v>352.2670821505325</v>
      </c>
      <c r="BI716" t="n">
        <v>211.2524253446559</v>
      </c>
      <c r="BJ716" t="n">
        <v>45110.4639951228</v>
      </c>
      <c r="BK716" t="n">
        <v>25934.25264422701</v>
      </c>
      <c r="BL716" t="n">
        <v>34913.90985137828</v>
      </c>
      <c r="BM716" t="n">
        <v>32311.3456164196</v>
      </c>
      <c r="BN716" t="n">
        <v>23599.42570473701</v>
      </c>
      <c r="BO716" t="n">
        <v>14072.47741629012</v>
      </c>
      <c r="BP716" t="n">
        <v>0.153671078588525</v>
      </c>
      <c r="BQ716" t="n">
        <v>1.284892271495132</v>
      </c>
      <c r="BR716" t="n">
        <v>54.01091221576822</v>
      </c>
      <c r="BS716" t="n">
        <v>4626.821342510208</v>
      </c>
      <c r="BT716" t="n">
        <v>2758.566140145593</v>
      </c>
      <c r="BU716" t="n">
        <v>3528.744775728718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207.7</v>
      </c>
      <c r="C717" t="n">
        <v>78.8</v>
      </c>
      <c r="D717" t="n">
        <v>771.0308582186452</v>
      </c>
      <c r="E717" t="n">
        <v>7.438962433208841</v>
      </c>
      <c r="F717" t="n">
        <v>92.89298333338415</v>
      </c>
      <c r="G717" t="n">
        <v>1848.902338270445</v>
      </c>
      <c r="H717" t="n">
        <v>268859.7394853059</v>
      </c>
      <c r="I717" t="n">
        <v>212612.5224928539</v>
      </c>
      <c r="J717" t="n">
        <v>1088.078017794179</v>
      </c>
      <c r="K717" t="n">
        <v>1993.027321387681</v>
      </c>
      <c r="L717" t="n">
        <v>-1416.626900008307</v>
      </c>
      <c r="M717" t="n">
        <v>1.583883021311971</v>
      </c>
      <c r="N717" t="n">
        <v>14.42506982966026</v>
      </c>
      <c r="O717" t="n">
        <v>352.2670821505325</v>
      </c>
      <c r="P717" t="n">
        <v>0.798523017084365</v>
      </c>
      <c r="Q717" t="n">
        <v>13.10120552342631</v>
      </c>
      <c r="R717" t="n">
        <v>205.4352815102254</v>
      </c>
      <c r="S717" t="n">
        <v>72.550419130553</v>
      </c>
      <c r="T717" t="n">
        <v>938.9365816045434</v>
      </c>
      <c r="U717" t="n">
        <v>21845.28472234829</v>
      </c>
      <c r="V717" t="n">
        <v>391.5</v>
      </c>
      <c r="W717" t="n">
        <v>701.4333333333333</v>
      </c>
      <c r="X717" t="n">
        <v>328.8333333333334</v>
      </c>
      <c r="Y717" t="n">
        <v>4.4</v>
      </c>
      <c r="Z717" t="n">
        <v>0.3841076018179658</v>
      </c>
      <c r="AA717" t="n">
        <v>4.23891680018564</v>
      </c>
      <c r="AB717" t="n">
        <v>157.435363562418</v>
      </c>
      <c r="AC717" t="n">
        <v>3449.579714002783</v>
      </c>
      <c r="AD717" t="n">
        <v>4113.596720035863</v>
      </c>
      <c r="AE717" t="n">
        <v>1.185100241485047</v>
      </c>
      <c r="AF717" t="n">
        <v>16.60580866797615</v>
      </c>
      <c r="AG717" t="n">
        <v>198.1651394712079</v>
      </c>
      <c r="AH717" t="n">
        <v>43858.97533048462</v>
      </c>
      <c r="AI717" t="n">
        <v>28357.69867946117</v>
      </c>
      <c r="AJ717" t="n">
        <v>43.3271121407011</v>
      </c>
      <c r="AK717" t="n">
        <v>-37.74713416586177</v>
      </c>
      <c r="AL717" t="n">
        <v>227.4615910098102</v>
      </c>
      <c r="AM717" t="n">
        <v>0.7853600042276068</v>
      </c>
      <c r="AN717" t="n">
        <v>1.323864306233951</v>
      </c>
      <c r="AO717" t="n">
        <v>146.8318006403072</v>
      </c>
      <c r="AP717" t="n">
        <v>1053981.893174066</v>
      </c>
      <c r="AQ717" t="n">
        <v>0.2226072528359027</v>
      </c>
      <c r="AR717" t="n">
        <v>0.2122273672890038</v>
      </c>
      <c r="AS717" t="n">
        <v>0.1082668399372831</v>
      </c>
      <c r="AT717" t="n">
        <v>0.2551268048332943</v>
      </c>
      <c r="AU717" t="n">
        <v>0.2017717351045161</v>
      </c>
      <c r="AV717" t="n">
        <v>6.475447217711633</v>
      </c>
      <c r="AW717" t="n">
        <v>71.99419434482127</v>
      </c>
      <c r="AX717" t="n">
        <v>2719.237429457319</v>
      </c>
      <c r="AY717" t="n">
        <v>175799.0200123453</v>
      </c>
      <c r="AZ717" t="n">
        <v>195881.0340021208</v>
      </c>
      <c r="BA717" t="n">
        <v>22236.56994216886</v>
      </c>
      <c r="BB717" t="n">
        <v>47929.49858974063</v>
      </c>
      <c r="BC717" t="n">
        <v>70166.06853190949</v>
      </c>
      <c r="BD717" t="n">
        <v>1.583883021311971</v>
      </c>
      <c r="BE717" t="n">
        <v>0.798523017084365</v>
      </c>
      <c r="BF717" t="n">
        <v>14.42506982966026</v>
      </c>
      <c r="BG717" t="n">
        <v>13.10120552342631</v>
      </c>
      <c r="BH717" t="n">
        <v>352.2670821505325</v>
      </c>
      <c r="BI717" t="n">
        <v>205.4352815102254</v>
      </c>
      <c r="BJ717" t="n">
        <v>48647.61092354315</v>
      </c>
      <c r="BK717" t="n">
        <v>24314.86173271621</v>
      </c>
      <c r="BL717" t="n">
        <v>33290.14396797577</v>
      </c>
      <c r="BM717" t="n">
        <v>31340.2749780511</v>
      </c>
      <c r="BN717" t="n">
        <v>23599.42570473701</v>
      </c>
      <c r="BO717" t="n">
        <v>13712.92204266138</v>
      </c>
      <c r="BP717" t="n">
        <v>0.1597747152600873</v>
      </c>
      <c r="BQ717" t="n">
        <v>1.40650754173462</v>
      </c>
      <c r="BR717" t="n">
        <v>54.01091221576822</v>
      </c>
      <c r="BS717" t="n">
        <v>4819.339591899283</v>
      </c>
      <c r="BT717" t="n">
        <v>3051.417231163153</v>
      </c>
      <c r="BU717" t="n">
        <v>3528.744775728718</v>
      </c>
      <c r="BV717" t="n">
        <v>31521.61940921999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207.7</v>
      </c>
      <c r="C718" t="n">
        <v>78.8</v>
      </c>
      <c r="D718" t="n">
        <v>771.0308582186452</v>
      </c>
      <c r="E718" t="n">
        <v>7.445001615815608</v>
      </c>
      <c r="F718" t="n">
        <v>92.98171547899608</v>
      </c>
      <c r="G718" t="n">
        <v>1848.379034114928</v>
      </c>
      <c r="H718" t="n">
        <v>268763.9421192005</v>
      </c>
      <c r="I718" t="n">
        <v>212315.047202073</v>
      </c>
      <c r="J718" t="n">
        <v>1119.364308733406</v>
      </c>
      <c r="K718" t="n">
        <v>1993.027321387681</v>
      </c>
      <c r="L718" t="n">
        <v>-1416.626900008307</v>
      </c>
      <c r="M718" t="n">
        <v>1.529542012718121</v>
      </c>
      <c r="N718" t="n">
        <v>14.08791088989073</v>
      </c>
      <c r="O718" t="n">
        <v>352.2670821505325</v>
      </c>
      <c r="P718" t="n">
        <v>0.7784295782878096</v>
      </c>
      <c r="Q718" t="n">
        <v>11.73938461066948</v>
      </c>
      <c r="R718" t="n">
        <v>202.5267095930101</v>
      </c>
      <c r="S718" t="n">
        <v>72.64887328944781</v>
      </c>
      <c r="T718" t="n">
        <v>940.8041009997572</v>
      </c>
      <c r="U718" t="n">
        <v>21861.05402643604</v>
      </c>
      <c r="V718" t="n">
        <v>391.6666666666666</v>
      </c>
      <c r="W718" t="n">
        <v>701.8</v>
      </c>
      <c r="X718" t="n">
        <v>329.4</v>
      </c>
      <c r="Y718" t="n">
        <v>4.4</v>
      </c>
      <c r="Z718" t="n">
        <v>0.3849822885162646</v>
      </c>
      <c r="AA718" t="n">
        <v>4.242983706333827</v>
      </c>
      <c r="AB718" t="n">
        <v>157.4355900541534</v>
      </c>
      <c r="AC718" t="n">
        <v>3449.592922311887</v>
      </c>
      <c r="AD718" t="n">
        <v>4113.62684131148</v>
      </c>
      <c r="AE718" t="n">
        <v>1.185442524968416</v>
      </c>
      <c r="AF718" t="n">
        <v>16.60739264205393</v>
      </c>
      <c r="AG718" t="n">
        <v>198.16522808441</v>
      </c>
      <c r="AH718" t="n">
        <v>43858.98051194214</v>
      </c>
      <c r="AI718" t="n">
        <v>28357.71044932072</v>
      </c>
      <c r="AJ718" t="n">
        <v>44.83021520965549</v>
      </c>
      <c r="AK718" t="n">
        <v>-4.702474463944469</v>
      </c>
      <c r="AL718" t="n">
        <v>234.5000189418248</v>
      </c>
      <c r="AM718" t="n">
        <v>0.7511124344303114</v>
      </c>
      <c r="AN718" t="n">
        <v>2.348526279221258</v>
      </c>
      <c r="AO718" t="n">
        <v>149.7403725575224</v>
      </c>
      <c r="AP718" t="n">
        <v>1053771.180349371</v>
      </c>
      <c r="AQ718" t="n">
        <v>0.2225900632564842</v>
      </c>
      <c r="AR718" t="n">
        <v>0.2121901971843486</v>
      </c>
      <c r="AS718" t="n">
        <v>0.1085392684908728</v>
      </c>
      <c r="AT718" t="n">
        <v>0.2551457536328164</v>
      </c>
      <c r="AU718" t="n">
        <v>0.201534717435478</v>
      </c>
      <c r="AV718" t="n">
        <v>6.475627390069555</v>
      </c>
      <c r="AW718" t="n">
        <v>71.99296410224471</v>
      </c>
      <c r="AX718" t="n">
        <v>2719.291968600216</v>
      </c>
      <c r="AY718" t="n">
        <v>175798.5136740806</v>
      </c>
      <c r="AZ718" t="n">
        <v>195880.8646525287</v>
      </c>
      <c r="BA718" t="n">
        <v>18229.93060491125</v>
      </c>
      <c r="BB718" t="n">
        <v>47810.68888692844</v>
      </c>
      <c r="BC718" t="n">
        <v>66040.61949183969</v>
      </c>
      <c r="BD718" t="n">
        <v>1.529542012718121</v>
      </c>
      <c r="BE718" t="n">
        <v>0.7784295782878096</v>
      </c>
      <c r="BF718" t="n">
        <v>14.08791088989073</v>
      </c>
      <c r="BG718" t="n">
        <v>11.73938461066948</v>
      </c>
      <c r="BH718" t="n">
        <v>352.2670821505325</v>
      </c>
      <c r="BI718" t="n">
        <v>202.5267095930101</v>
      </c>
      <c r="BJ718" t="n">
        <v>46934.69433233463</v>
      </c>
      <c r="BK718" t="n">
        <v>23681.48400234874</v>
      </c>
      <c r="BL718" t="n">
        <v>32478.26102627451</v>
      </c>
      <c r="BM718" t="n">
        <v>28068.98689041123</v>
      </c>
      <c r="BN718" t="n">
        <v>23599.42570473701</v>
      </c>
      <c r="BO718" t="n">
        <v>13533.14435584701</v>
      </c>
      <c r="BP718" t="n">
        <v>0.1566323889365054</v>
      </c>
      <c r="BQ718" t="n">
        <v>1.467315176854364</v>
      </c>
      <c r="BR718" t="n">
        <v>54.01091221576822</v>
      </c>
      <c r="BS718" t="n">
        <v>4720.28837746776</v>
      </c>
      <c r="BT718" t="n">
        <v>3197.842776671933</v>
      </c>
      <c r="BU718" t="n">
        <v>3528.744775728718</v>
      </c>
      <c r="BV718" t="n">
        <v>31521.61940921999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207.7</v>
      </c>
      <c r="C719" t="n">
        <v>78.8</v>
      </c>
      <c r="D719" t="n">
        <v>771.0308582186452</v>
      </c>
      <c r="E719" t="n">
        <v>7.453461442894619</v>
      </c>
      <c r="F719" t="n">
        <v>93.03207340600969</v>
      </c>
      <c r="G719" t="n">
        <v>1844.902203181269</v>
      </c>
      <c r="H719" t="n">
        <v>268574.382158279</v>
      </c>
      <c r="I719" t="n">
        <v>212297.3379912555</v>
      </c>
      <c r="J719" t="n">
        <v>1160.787245084436</v>
      </c>
      <c r="K719" t="n">
        <v>1993.027321387681</v>
      </c>
      <c r="L719" t="n">
        <v>-1412.824330446665</v>
      </c>
      <c r="M719" t="n">
        <v>1.377115213621024</v>
      </c>
      <c r="N719" t="n">
        <v>14.34477912022605</v>
      </c>
      <c r="O719" t="n">
        <v>362.5481285588444</v>
      </c>
      <c r="P719" t="n">
        <v>0.8498227525503113</v>
      </c>
      <c r="Q719" t="n">
        <v>7.970719197310721</v>
      </c>
      <c r="R719" t="n">
        <v>203.1528976047069</v>
      </c>
      <c r="S719" t="n">
        <v>72.95780232379079</v>
      </c>
      <c r="T719" t="n">
        <v>944.8929543117638</v>
      </c>
      <c r="U719" t="n">
        <v>21904.33721974464</v>
      </c>
      <c r="V719" t="n">
        <v>392.3</v>
      </c>
      <c r="W719" t="n">
        <v>702.1666666666667</v>
      </c>
      <c r="X719" t="n">
        <v>330.2</v>
      </c>
      <c r="Y719" t="n">
        <v>4.4</v>
      </c>
      <c r="Z719" t="n">
        <v>0.3879749380303724</v>
      </c>
      <c r="AA719" t="n">
        <v>4.243401780334485</v>
      </c>
      <c r="AB719" t="n">
        <v>157.6785869984443</v>
      </c>
      <c r="AC719" t="n">
        <v>3449.598828781518</v>
      </c>
      <c r="AD719" t="n">
        <v>4113.659732843583</v>
      </c>
      <c r="AE719" t="n">
        <v>1.186610645751973</v>
      </c>
      <c r="AF719" t="n">
        <v>16.60755695671044</v>
      </c>
      <c r="AG719" t="n">
        <v>198.2600291686359</v>
      </c>
      <c r="AH719" t="n">
        <v>43858.98282859387</v>
      </c>
      <c r="AI719" t="n">
        <v>28357.72325163447</v>
      </c>
      <c r="AJ719" t="n">
        <v>22.91171970206643</v>
      </c>
      <c r="AK719" t="n">
        <v>100.954216652033</v>
      </c>
      <c r="AL719" t="n">
        <v>238.8211019842081</v>
      </c>
      <c r="AM719" t="n">
        <v>0.5272924610707127</v>
      </c>
      <c r="AN719" t="n">
        <v>6.374059922915329</v>
      </c>
      <c r="AO719" t="n">
        <v>159.3952309541375</v>
      </c>
      <c r="AP719" t="n">
        <v>1053150.559157892</v>
      </c>
      <c r="AQ719" t="n">
        <v>0.2229738091338474</v>
      </c>
      <c r="AR719" t="n">
        <v>0.2120534210535475</v>
      </c>
      <c r="AS719" t="n">
        <v>0.108405388792146</v>
      </c>
      <c r="AT719" t="n">
        <v>0.2551809970364954</v>
      </c>
      <c r="AU719" t="n">
        <v>0.2013863839839637</v>
      </c>
      <c r="AV719" t="n">
        <v>6.474686905938304</v>
      </c>
      <c r="AW719" t="n">
        <v>72.00211055909369</v>
      </c>
      <c r="AX719" t="n">
        <v>2719.001727649369</v>
      </c>
      <c r="AY719" t="n">
        <v>175776.7430348787</v>
      </c>
      <c r="AZ719" t="n">
        <v>195848.8486609034</v>
      </c>
      <c r="BA719" t="n">
        <v>18894.662446635</v>
      </c>
      <c r="BB719" t="n">
        <v>40281.03661530165</v>
      </c>
      <c r="BC719" t="n">
        <v>59175.69906193666</v>
      </c>
      <c r="BD719" t="n">
        <v>1.377115213621024</v>
      </c>
      <c r="BE719" t="n">
        <v>0.8498227525503113</v>
      </c>
      <c r="BF719" t="n">
        <v>14.34477912022605</v>
      </c>
      <c r="BG719" t="n">
        <v>7.970719197310721</v>
      </c>
      <c r="BH719" t="n">
        <v>362.5481285588444</v>
      </c>
      <c r="BI719" t="n">
        <v>203.1528976047069</v>
      </c>
      <c r="BJ719" t="n">
        <v>42133.58458551808</v>
      </c>
      <c r="BK719" t="n">
        <v>25930.00358591319</v>
      </c>
      <c r="BL719" t="n">
        <v>33095.03311366781</v>
      </c>
      <c r="BM719" t="n">
        <v>19019.95957142371</v>
      </c>
      <c r="BN719" t="n">
        <v>24231.77927907744</v>
      </c>
      <c r="BO719" t="n">
        <v>13571.659134565</v>
      </c>
      <c r="BP719" t="n">
        <v>0.1472151444101011</v>
      </c>
      <c r="BQ719" t="n">
        <v>1.508334811504106</v>
      </c>
      <c r="BR719" t="n">
        <v>55.7790052756048</v>
      </c>
      <c r="BS719" t="n">
        <v>4423.677846257342</v>
      </c>
      <c r="BT719" t="n">
        <v>3296.33594437121</v>
      </c>
      <c r="BU719" t="n">
        <v>3637.494403125621</v>
      </c>
      <c r="BV719" t="n">
        <v>31493.23</v>
      </c>
      <c r="BW719" t="n">
        <v>2401.1225</v>
      </c>
      <c r="BX719" t="n">
        <v>61.50673279999999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207.7</v>
      </c>
      <c r="C720" t="n">
        <v>78.8</v>
      </c>
      <c r="D720" t="n">
        <v>771.0308582186452</v>
      </c>
      <c r="E720" t="n">
        <v>7.450328447092536</v>
      </c>
      <c r="F720" t="n">
        <v>93.03074700012212</v>
      </c>
      <c r="G720" t="n">
        <v>1844.088297735589</v>
      </c>
      <c r="H720" t="n">
        <v>268437.709191481</v>
      </c>
      <c r="I720" t="n">
        <v>212545.4511036674</v>
      </c>
      <c r="J720" t="n">
        <v>1206.026916026541</v>
      </c>
      <c r="K720" t="n">
        <v>1993.027321387681</v>
      </c>
      <c r="L720" t="n">
        <v>-1410.923045665844</v>
      </c>
      <c r="M720" t="n">
        <v>1.527569228074128</v>
      </c>
      <c r="N720" t="n">
        <v>14.41941344243107</v>
      </c>
      <c r="O720" t="n">
        <v>367.6886517630002</v>
      </c>
      <c r="P720" t="n">
        <v>0.8834424016851289</v>
      </c>
      <c r="Q720" t="n">
        <v>6.376433413316006</v>
      </c>
      <c r="R720" t="n">
        <v>230.4944099955063</v>
      </c>
      <c r="S720" t="n">
        <v>73.33967761236791</v>
      </c>
      <c r="T720" t="n">
        <v>946.750680188864</v>
      </c>
      <c r="U720" t="n">
        <v>21973.03939797326</v>
      </c>
      <c r="V720" t="n">
        <v>392.9333333333333</v>
      </c>
      <c r="W720" t="n">
        <v>702.5666666666667</v>
      </c>
      <c r="X720" t="n">
        <v>331.0333333333334</v>
      </c>
      <c r="Y720" t="n">
        <v>4.4</v>
      </c>
      <c r="Z720" t="n">
        <v>0.3895609356593965</v>
      </c>
      <c r="AA720" t="n">
        <v>4.244334894462016</v>
      </c>
      <c r="AB720" t="n">
        <v>157.8001383117597</v>
      </c>
      <c r="AC720" t="n">
        <v>3449.621883058648</v>
      </c>
      <c r="AD720" t="n">
        <v>4113.823974755948</v>
      </c>
      <c r="AE720" t="n">
        <v>1.187229672078416</v>
      </c>
      <c r="AF720" t="n">
        <v>16.60792273811058</v>
      </c>
      <c r="AG720" t="n">
        <v>198.3074502169544</v>
      </c>
      <c r="AH720" t="n">
        <v>43858.9918236699</v>
      </c>
      <c r="AI720" t="n">
        <v>28357.78756097623</v>
      </c>
      <c r="AJ720" t="n">
        <v>9.662543737089909</v>
      </c>
      <c r="AK720" t="n">
        <v>155.1025753578091</v>
      </c>
      <c r="AL720" t="n">
        <v>298.8326651413382</v>
      </c>
      <c r="AM720" t="n">
        <v>0.6441268263889997</v>
      </c>
      <c r="AN720" t="n">
        <v>8.042980029115068</v>
      </c>
      <c r="AO720" t="n">
        <v>137.194241767494</v>
      </c>
      <c r="AP720" t="n">
        <v>1052318.502226977</v>
      </c>
      <c r="AQ720" t="n">
        <v>0.2232013627360054</v>
      </c>
      <c r="AR720" t="n">
        <v>0.2122206930355654</v>
      </c>
      <c r="AS720" t="n">
        <v>0.107755424018123</v>
      </c>
      <c r="AT720" t="n">
        <v>0.2551674430490872</v>
      </c>
      <c r="AU720" t="n">
        <v>0.2016550771612191</v>
      </c>
      <c r="AV720" t="n">
        <v>6.476709059447421</v>
      </c>
      <c r="AW720" t="n">
        <v>72.02305739150407</v>
      </c>
      <c r="AX720" t="n">
        <v>2720.549022676266</v>
      </c>
      <c r="AY720" t="n">
        <v>175820.4476044656</v>
      </c>
      <c r="AZ720" t="n">
        <v>195895.6982749609</v>
      </c>
      <c r="BA720" t="n">
        <v>20425.63484844528</v>
      </c>
      <c r="BB720" t="n">
        <v>37579.01008422593</v>
      </c>
      <c r="BC720" t="n">
        <v>58004.6449326712</v>
      </c>
      <c r="BD720" t="n">
        <v>1.527569228074128</v>
      </c>
      <c r="BE720" t="n">
        <v>0.8834424016851289</v>
      </c>
      <c r="BF720" t="n">
        <v>14.41941344243107</v>
      </c>
      <c r="BG720" t="n">
        <v>6.376433413316006</v>
      </c>
      <c r="BH720" t="n">
        <v>367.6886517630002</v>
      </c>
      <c r="BI720" t="n">
        <v>230.4944099955063</v>
      </c>
      <c r="BJ720" t="n">
        <v>46873.04871645555</v>
      </c>
      <c r="BK720" t="n">
        <v>26988.79492863531</v>
      </c>
      <c r="BL720" t="n">
        <v>33274.33731410922</v>
      </c>
      <c r="BM720" t="n">
        <v>15191.88410404386</v>
      </c>
      <c r="BN720" t="n">
        <v>24547.95606624766</v>
      </c>
      <c r="BO720" t="n">
        <v>15247.06113528947</v>
      </c>
      <c r="BP720" t="n">
        <v>0.1536469565277064</v>
      </c>
      <c r="BQ720" t="n">
        <v>1.309466538363834</v>
      </c>
      <c r="BR720" t="n">
        <v>56.6630518055231</v>
      </c>
      <c r="BS720" t="n">
        <v>4626.294751956251</v>
      </c>
      <c r="BT720" t="n">
        <v>2819.228675767829</v>
      </c>
      <c r="BU720" t="n">
        <v>3691.869216824073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207.7</v>
      </c>
      <c r="C721" t="n">
        <v>78.8</v>
      </c>
      <c r="D721" t="n">
        <v>771.0308582186452</v>
      </c>
      <c r="E721" t="n">
        <v>7.447339107665305</v>
      </c>
      <c r="F721" t="n">
        <v>92.99979965355939</v>
      </c>
      <c r="G721" t="n">
        <v>1843.904458196883</v>
      </c>
      <c r="H721" t="n">
        <v>268181.1684932312</v>
      </c>
      <c r="I721" t="n">
        <v>212968.3779442551</v>
      </c>
      <c r="J721" t="n">
        <v>1221.18015466249</v>
      </c>
      <c r="K721" t="n">
        <v>1993.027321387681</v>
      </c>
      <c r="L721" t="n">
        <v>-1410.923045665844</v>
      </c>
      <c r="M721" t="n">
        <v>1.637421343220269</v>
      </c>
      <c r="N721" t="n">
        <v>14.39251354594975</v>
      </c>
      <c r="O721" t="n">
        <v>367.6886517630002</v>
      </c>
      <c r="P721" t="n">
        <v>0.8762181951290712</v>
      </c>
      <c r="Q721" t="n">
        <v>6.376433413316006</v>
      </c>
      <c r="R721" t="n">
        <v>244.0086191879819</v>
      </c>
      <c r="S721" t="n">
        <v>73.47115927904156</v>
      </c>
      <c r="T721" t="n">
        <v>946.8883838290698</v>
      </c>
      <c r="U721" t="n">
        <v>21998.30008999827</v>
      </c>
      <c r="V721" t="n">
        <v>393.1666666666666</v>
      </c>
      <c r="W721" t="n">
        <v>702.7666666666667</v>
      </c>
      <c r="X721" t="n">
        <v>331.6333333333333</v>
      </c>
      <c r="Y721" t="n">
        <v>4.4</v>
      </c>
      <c r="Z721" t="n">
        <v>0.3896990011357742</v>
      </c>
      <c r="AA721" t="n">
        <v>4.244739503082419</v>
      </c>
      <c r="AB721" t="n">
        <v>157.8002291640535</v>
      </c>
      <c r="AC721" t="n">
        <v>3449.633623559942</v>
      </c>
      <c r="AD721" t="n">
        <v>4113.898035903817</v>
      </c>
      <c r="AE721" t="n">
        <v>1.187283636609597</v>
      </c>
      <c r="AF721" t="n">
        <v>16.6080812331296</v>
      </c>
      <c r="AG721" t="n">
        <v>198.3074856031629</v>
      </c>
      <c r="AH721" t="n">
        <v>43858.99640447051</v>
      </c>
      <c r="AI721" t="n">
        <v>28357.81657884506</v>
      </c>
      <c r="AJ721" t="n">
        <v>7.433492249749515</v>
      </c>
      <c r="AK721" t="n">
        <v>131.7727904269085</v>
      </c>
      <c r="AL721" t="n">
        <v>320.2327580124522</v>
      </c>
      <c r="AM721" t="n">
        <v>0.7612031480911982</v>
      </c>
      <c r="AN721" t="n">
        <v>8.016080132633753</v>
      </c>
      <c r="AO721" t="n">
        <v>123.6800325750184</v>
      </c>
      <c r="AP721" t="n">
        <v>1051708.135656848</v>
      </c>
      <c r="AQ721" t="n">
        <v>0.2231051492052364</v>
      </c>
      <c r="AR721" t="n">
        <v>0.2121770696359777</v>
      </c>
      <c r="AS721" t="n">
        <v>0.1074440248987454</v>
      </c>
      <c r="AT721" t="n">
        <v>0.2552225247179703</v>
      </c>
      <c r="AU721" t="n">
        <v>0.2020512315420702</v>
      </c>
      <c r="AV721" t="n">
        <v>6.47769310444644</v>
      </c>
      <c r="AW721" t="n">
        <v>72.04158591754404</v>
      </c>
      <c r="AX721" t="n">
        <v>2721.742524707691</v>
      </c>
      <c r="AY721" t="n">
        <v>175849.91141423</v>
      </c>
      <c r="AZ721" t="n">
        <v>195925.4023258237</v>
      </c>
      <c r="BA721" t="n">
        <v>20673.37687554201</v>
      </c>
      <c r="BB721" t="n">
        <v>37915.50647286083</v>
      </c>
      <c r="BC721" t="n">
        <v>58588.88334840284</v>
      </c>
      <c r="BD721" t="n">
        <v>1.637421343220269</v>
      </c>
      <c r="BE721" t="n">
        <v>0.8762181951290712</v>
      </c>
      <c r="BF721" t="n">
        <v>14.39251354594975</v>
      </c>
      <c r="BG721" t="n">
        <v>6.376433413316006</v>
      </c>
      <c r="BH721" t="n">
        <v>367.6886517630002</v>
      </c>
      <c r="BI721" t="n">
        <v>244.0086191879819</v>
      </c>
      <c r="BJ721" t="n">
        <v>50333.25528238188</v>
      </c>
      <c r="BK721" t="n">
        <v>26761.23242211956</v>
      </c>
      <c r="BL721" t="n">
        <v>33209.7963924816</v>
      </c>
      <c r="BM721" t="n">
        <v>15191.88410404386</v>
      </c>
      <c r="BN721" t="n">
        <v>24547.95606624766</v>
      </c>
      <c r="BO721" t="n">
        <v>16075.1334409722</v>
      </c>
      <c r="BP721" t="n">
        <v>0.1653963065536419</v>
      </c>
      <c r="BQ721" t="n">
        <v>1.199777493131263</v>
      </c>
      <c r="BR721" t="n">
        <v>56.6630518055231</v>
      </c>
      <c r="BS721" t="n">
        <v>4996.392604190887</v>
      </c>
      <c r="BT721" t="n">
        <v>2556.051749541321</v>
      </c>
      <c r="BU721" t="n">
        <v>3691.869216824073</v>
      </c>
      <c r="BV721" t="n">
        <v>31499.99999999</v>
      </c>
      <c r="BW721" t="n">
        <v>2404.54212823</v>
      </c>
      <c r="BX721" t="n">
        <v>61.36546499999999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207.7</v>
      </c>
      <c r="C722" t="n">
        <v>78.8</v>
      </c>
      <c r="D722" t="n">
        <v>771.0308582186452</v>
      </c>
      <c r="E722" t="n">
        <v>7.446578832020549</v>
      </c>
      <c r="F722" t="n">
        <v>93.04925791799991</v>
      </c>
      <c r="G722" t="n">
        <v>1841.220708189092</v>
      </c>
      <c r="H722" t="n">
        <v>267995.5071611962</v>
      </c>
      <c r="I722" t="n">
        <v>213065.2092470523</v>
      </c>
      <c r="J722" t="n">
        <v>1379.951379874289</v>
      </c>
      <c r="K722" t="n">
        <v>1993.027321387681</v>
      </c>
      <c r="L722" t="n">
        <v>-1411.076649617813</v>
      </c>
      <c r="M722" t="n">
        <v>1.574042402411284</v>
      </c>
      <c r="N722" t="n">
        <v>14.31647560863723</v>
      </c>
      <c r="O722" t="n">
        <v>385.0015606645068</v>
      </c>
      <c r="P722" t="n">
        <v>0.8193164476275463</v>
      </c>
      <c r="Q722" t="n">
        <v>6.376433413316006</v>
      </c>
      <c r="R722" t="n">
        <v>183.4393640168204</v>
      </c>
      <c r="S722" t="n">
        <v>73.61997135720165</v>
      </c>
      <c r="T722" t="n">
        <v>947.072043311282</v>
      </c>
      <c r="U722" t="n">
        <v>22078.86609740531</v>
      </c>
      <c r="V722" t="n">
        <v>393.5333333333334</v>
      </c>
      <c r="W722" t="n">
        <v>703.0666666666667</v>
      </c>
      <c r="X722" t="n">
        <v>332.0666666666667</v>
      </c>
      <c r="Y722" t="n">
        <v>4.4</v>
      </c>
      <c r="Z722" t="n">
        <v>0.3904554931472209</v>
      </c>
      <c r="AA722" t="n">
        <v>4.245810251439849</v>
      </c>
      <c r="AB722" t="n">
        <v>157.8524681238533</v>
      </c>
      <c r="AC722" t="n">
        <v>3449.634415662681</v>
      </c>
      <c r="AD722" t="n">
        <v>4114.503988275309</v>
      </c>
      <c r="AE722" t="n">
        <v>1.1875766317458</v>
      </c>
      <c r="AF722" t="n">
        <v>16.6085008115374</v>
      </c>
      <c r="AG722" t="n">
        <v>198.32794011121</v>
      </c>
      <c r="AH722" t="n">
        <v>43858.99671442957</v>
      </c>
      <c r="AI722" t="n">
        <v>28358.05394938295</v>
      </c>
      <c r="AJ722" t="n">
        <v>7.881373053387978</v>
      </c>
      <c r="AK722" t="n">
        <v>124.7199487751915</v>
      </c>
      <c r="AL722" t="n">
        <v>492.2722993215493</v>
      </c>
      <c r="AM722" t="n">
        <v>0.7547259547837382</v>
      </c>
      <c r="AN722" t="n">
        <v>7.940042195321229</v>
      </c>
      <c r="AO722" t="n">
        <v>201.5621966476864</v>
      </c>
      <c r="AP722" t="n">
        <v>1052424.615380028</v>
      </c>
      <c r="AQ722" t="n">
        <v>0.22296226368354</v>
      </c>
      <c r="AR722" t="n">
        <v>0.2123893470852073</v>
      </c>
      <c r="AS722" t="n">
        <v>0.1074988969298307</v>
      </c>
      <c r="AT722" t="n">
        <v>0.2547645373191857</v>
      </c>
      <c r="AU722" t="n">
        <v>0.2023849549822364</v>
      </c>
      <c r="AV722" t="n">
        <v>6.477770119257519</v>
      </c>
      <c r="AW722" t="n">
        <v>72.02763079849677</v>
      </c>
      <c r="AX722" t="n">
        <v>2721.42948813753</v>
      </c>
      <c r="AY722" t="n">
        <v>175848.4097673657</v>
      </c>
      <c r="AZ722" t="n">
        <v>195930.2646264514</v>
      </c>
      <c r="BA722" t="n">
        <v>18602.40018030837</v>
      </c>
      <c r="BB722" t="n">
        <v>34319.19625337546</v>
      </c>
      <c r="BC722" t="n">
        <v>52921.59643368384</v>
      </c>
      <c r="BD722" t="n">
        <v>1.574042402411284</v>
      </c>
      <c r="BE722" t="n">
        <v>0.8193164476275463</v>
      </c>
      <c r="BF722" t="n">
        <v>14.31647560863723</v>
      </c>
      <c r="BG722" t="n">
        <v>6.376433413316006</v>
      </c>
      <c r="BH722" t="n">
        <v>385.0015606645068</v>
      </c>
      <c r="BI722" t="n">
        <v>183.4393640168204</v>
      </c>
      <c r="BJ722" t="n">
        <v>48337.51750726525</v>
      </c>
      <c r="BK722" t="n">
        <v>24969.40290397918</v>
      </c>
      <c r="BL722" t="n">
        <v>33027.09000395842</v>
      </c>
      <c r="BM722" t="n">
        <v>15191.88410404386</v>
      </c>
      <c r="BN722" t="n">
        <v>25608.25143286982</v>
      </c>
      <c r="BO722" t="n">
        <v>12365.68744416751</v>
      </c>
      <c r="BP722" t="n">
        <v>0.1639618844689123</v>
      </c>
      <c r="BQ722" t="n">
        <v>1.17763513129243</v>
      </c>
      <c r="BR722" t="n">
        <v>58.22697152701498</v>
      </c>
      <c r="BS722" t="n">
        <v>4951.258645703664</v>
      </c>
      <c r="BT722" t="n">
        <v>2502.847374094906</v>
      </c>
      <c r="BU722" t="n">
        <v>3787.648432431369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207.7</v>
      </c>
      <c r="C723" t="n">
        <v>78.8</v>
      </c>
      <c r="D723" t="n">
        <v>771.0308582186452</v>
      </c>
      <c r="E723" t="n">
        <v>7.445601416319471</v>
      </c>
      <c r="F723" t="n">
        <v>93.0889095601664</v>
      </c>
      <c r="G723" t="n">
        <v>1838.955630275868</v>
      </c>
      <c r="H723" t="n">
        <v>267973.9682248767</v>
      </c>
      <c r="I723" t="n">
        <v>213108.2471135778</v>
      </c>
      <c r="J723" t="n">
        <v>1430.96059084989</v>
      </c>
      <c r="K723" t="n">
        <v>1993.027321387681</v>
      </c>
      <c r="L723" t="n">
        <v>-1411.153451593798</v>
      </c>
      <c r="M723" t="n">
        <v>1.547555427069326</v>
      </c>
      <c r="N723" t="n">
        <v>13.26803974394108</v>
      </c>
      <c r="O723" t="n">
        <v>389.4044862951723</v>
      </c>
      <c r="P723" t="n">
        <v>0.7926716255157984</v>
      </c>
      <c r="Q723" t="n">
        <v>6.328976711462803</v>
      </c>
      <c r="R723" t="n">
        <v>172.4997156945274</v>
      </c>
      <c r="S723" t="n">
        <v>73.69886072676377</v>
      </c>
      <c r="T723" t="n">
        <v>948.6618103137334</v>
      </c>
      <c r="U723" t="n">
        <v>22144.79893660211</v>
      </c>
      <c r="V723" t="n">
        <v>393.9666666666666</v>
      </c>
      <c r="W723" t="n">
        <v>703.5333333333333</v>
      </c>
      <c r="X723" t="n">
        <v>332.6</v>
      </c>
      <c r="Y723" t="n">
        <v>4.4</v>
      </c>
      <c r="Z723" t="n">
        <v>0.3909357174302551</v>
      </c>
      <c r="AA723" t="n">
        <v>4.258883245278557</v>
      </c>
      <c r="AB723" t="n">
        <v>157.9244561727378</v>
      </c>
      <c r="AC723" t="n">
        <v>3449.634927909111</v>
      </c>
      <c r="AD723" t="n">
        <v>4114.879899035947</v>
      </c>
      <c r="AE723" t="n">
        <v>1.187763013111277</v>
      </c>
      <c r="AF723" t="n">
        <v>16.61362078873634</v>
      </c>
      <c r="AG723" t="n">
        <v>198.3561275461449</v>
      </c>
      <c r="AH723" t="n">
        <v>43858.99691460327</v>
      </c>
      <c r="AI723" t="n">
        <v>28358.20102731285</v>
      </c>
      <c r="AJ723" t="n">
        <v>7.715471633454949</v>
      </c>
      <c r="AK723" t="n">
        <v>91.57633751739871</v>
      </c>
      <c r="AL723" t="n">
        <v>556.5922187209563</v>
      </c>
      <c r="AM723" t="n">
        <v>0.7548838015535276</v>
      </c>
      <c r="AN723" t="n">
        <v>6.939063032478288</v>
      </c>
      <c r="AO723" t="n">
        <v>216.904770600645</v>
      </c>
      <c r="AP723" t="n">
        <v>1051702.618238156</v>
      </c>
      <c r="AQ723" t="n">
        <v>0.2230085162584064</v>
      </c>
      <c r="AR723" t="n">
        <v>0.21261212123921</v>
      </c>
      <c r="AS723" t="n">
        <v>0.1071346736728655</v>
      </c>
      <c r="AT723" t="n">
        <v>0.2548185052974358</v>
      </c>
      <c r="AU723" t="n">
        <v>0.2024261835320823</v>
      </c>
      <c r="AV723" t="n">
        <v>6.476959035858033</v>
      </c>
      <c r="AW723" t="n">
        <v>72.02199499107388</v>
      </c>
      <c r="AX723" t="n">
        <v>2721.472529581332</v>
      </c>
      <c r="AY723" t="n">
        <v>175825.8928885219</v>
      </c>
      <c r="AZ723" t="n">
        <v>195900.1058368247</v>
      </c>
      <c r="BA723" t="n">
        <v>17663.59190517428</v>
      </c>
      <c r="BB723" t="n">
        <v>33550.42598155836</v>
      </c>
      <c r="BC723" t="n">
        <v>51214.01788673263</v>
      </c>
      <c r="BD723" t="n">
        <v>1.547555427069326</v>
      </c>
      <c r="BE723" t="n">
        <v>0.7926716255157984</v>
      </c>
      <c r="BF723" t="n">
        <v>13.26803974394108</v>
      </c>
      <c r="BG723" t="n">
        <v>6.328976711462803</v>
      </c>
      <c r="BH723" t="n">
        <v>389.4044862951723</v>
      </c>
      <c r="BI723" t="n">
        <v>172.4997156945274</v>
      </c>
      <c r="BJ723" t="n">
        <v>47503.47005754744</v>
      </c>
      <c r="BK723" t="n">
        <v>24130.37877153792</v>
      </c>
      <c r="BL723" t="n">
        <v>30503.85527593336</v>
      </c>
      <c r="BM723" t="n">
        <v>15077.66483738032</v>
      </c>
      <c r="BN723" t="n">
        <v>25877.61118844746</v>
      </c>
      <c r="BO723" t="n">
        <v>11697.02366094991</v>
      </c>
      <c r="BP723" t="n">
        <v>0.1630194430946529</v>
      </c>
      <c r="BQ723" t="n">
        <v>1.135295980878965</v>
      </c>
      <c r="BR723" t="n">
        <v>57.49802410582119</v>
      </c>
      <c r="BS723" t="n">
        <v>4921.583390740374</v>
      </c>
      <c r="BT723" t="n">
        <v>2400.989123345755</v>
      </c>
      <c r="BU723" t="n">
        <v>3742.902867012825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207.7</v>
      </c>
      <c r="C724" t="n">
        <v>78.8</v>
      </c>
      <c r="D724" t="n">
        <v>771.0308582186452</v>
      </c>
      <c r="E724" t="n">
        <v>7.444508481637525</v>
      </c>
      <c r="F724" t="n">
        <v>93.06370268376966</v>
      </c>
      <c r="G724" t="n">
        <v>1838.447765843524</v>
      </c>
      <c r="H724" t="n">
        <v>268064.7978420017</v>
      </c>
      <c r="I724" t="n">
        <v>213158.8516165942</v>
      </c>
      <c r="J724" t="n">
        <v>1416.43363087798</v>
      </c>
      <c r="K724" t="n">
        <v>1993.027321387681</v>
      </c>
      <c r="L724" t="n">
        <v>-1411.153451593798</v>
      </c>
      <c r="M724" t="n">
        <v>1.688356556014507</v>
      </c>
      <c r="N724" t="n">
        <v>13.26631707636828</v>
      </c>
      <c r="O724" t="n">
        <v>398.6148561065064</v>
      </c>
      <c r="P724" t="n">
        <v>0.7843638735300662</v>
      </c>
      <c r="Q724" t="n">
        <v>6.305248360536204</v>
      </c>
      <c r="R724" t="n">
        <v>165.6147649601976</v>
      </c>
      <c r="S724" t="n">
        <v>73.84934607959815</v>
      </c>
      <c r="T724" t="n">
        <v>949.9656756845549</v>
      </c>
      <c r="U724" t="n">
        <v>22187.46077269314</v>
      </c>
      <c r="V724" t="n">
        <v>394.3666666666667</v>
      </c>
      <c r="W724" t="n">
        <v>703.8333333333333</v>
      </c>
      <c r="X724" t="n">
        <v>333.2</v>
      </c>
      <c r="Y724" t="n">
        <v>4.4</v>
      </c>
      <c r="Z724" t="n">
        <v>0.3910420058578792</v>
      </c>
      <c r="AA724" t="n">
        <v>4.265461606338588</v>
      </c>
      <c r="AB724" t="n">
        <v>158.0247330585041</v>
      </c>
      <c r="AC724" t="n">
        <v>3449.635197343906</v>
      </c>
      <c r="AD724" t="n">
        <v>4115.082050313458</v>
      </c>
      <c r="AE724" t="n">
        <v>1.18780445079799</v>
      </c>
      <c r="AF724" t="n">
        <v>16.61619674703321</v>
      </c>
      <c r="AG724" t="n">
        <v>198.3955270734029</v>
      </c>
      <c r="AH724" t="n">
        <v>43858.99701926539</v>
      </c>
      <c r="AI724" t="n">
        <v>28358.28038930555</v>
      </c>
      <c r="AJ724" t="n">
        <v>7.711587774315968</v>
      </c>
      <c r="AK724" t="n">
        <v>73.26596563833002</v>
      </c>
      <c r="AL724" t="n">
        <v>544.1929312272946</v>
      </c>
      <c r="AM724" t="n">
        <v>0.9039926824844408</v>
      </c>
      <c r="AN724" t="n">
        <v>6.961068715832082</v>
      </c>
      <c r="AO724" t="n">
        <v>233.0000911463086</v>
      </c>
      <c r="AP724" t="n">
        <v>1052230.88509643</v>
      </c>
      <c r="AQ724" t="n">
        <v>0.2228772993126257</v>
      </c>
      <c r="AR724" t="n">
        <v>0.2128826569288966</v>
      </c>
      <c r="AS724" t="n">
        <v>0.1071104773564117</v>
      </c>
      <c r="AT724" t="n">
        <v>0.2546980900959577</v>
      </c>
      <c r="AU724" t="n">
        <v>0.2024314763061083</v>
      </c>
      <c r="AV724" t="n">
        <v>6.477190162424639</v>
      </c>
      <c r="AW724" t="n">
        <v>72.01325691432103</v>
      </c>
      <c r="AX724" t="n">
        <v>2721.308333809851</v>
      </c>
      <c r="AY724" t="n">
        <v>175831.312266787</v>
      </c>
      <c r="AZ724" t="n">
        <v>195909.5544164829</v>
      </c>
      <c r="BA724" t="n">
        <v>17711.93194141565</v>
      </c>
      <c r="BB724" t="n">
        <v>32760.24604977766</v>
      </c>
      <c r="BC724" t="n">
        <v>50472.17799119331</v>
      </c>
      <c r="BD724" t="n">
        <v>1.688356556014507</v>
      </c>
      <c r="BE724" t="n">
        <v>0.7843638735300662</v>
      </c>
      <c r="BF724" t="n">
        <v>13.26631707636828</v>
      </c>
      <c r="BG724" t="n">
        <v>6.305248360536204</v>
      </c>
      <c r="BH724" t="n">
        <v>398.6148561065064</v>
      </c>
      <c r="BI724" t="n">
        <v>165.6147649601976</v>
      </c>
      <c r="BJ724" t="n">
        <v>51937.33408407443</v>
      </c>
      <c r="BK724" t="n">
        <v>23868.76550929492</v>
      </c>
      <c r="BL724" t="n">
        <v>30499.70914231709</v>
      </c>
      <c r="BM724" t="n">
        <v>15020.55520404855</v>
      </c>
      <c r="BN724" t="n">
        <v>26442.30778704881</v>
      </c>
      <c r="BO724" t="n">
        <v>11274.90073419951</v>
      </c>
      <c r="BP724" t="n">
        <v>0.1685722467761048</v>
      </c>
      <c r="BQ724" t="n">
        <v>1.136537569802909</v>
      </c>
      <c r="BR724" t="n">
        <v>58.52547723524576</v>
      </c>
      <c r="BS724" t="n">
        <v>5096.44261718267</v>
      </c>
      <c r="BT724" t="n">
        <v>2403.977392038111</v>
      </c>
      <c r="BU724" t="n">
        <v>3805.897002893708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207.7</v>
      </c>
      <c r="C725" t="n">
        <v>78.83333333333334</v>
      </c>
      <c r="D725" t="n">
        <v>771.0308582186452</v>
      </c>
      <c r="E725" t="n">
        <v>7.440874243453353</v>
      </c>
      <c r="F725" t="n">
        <v>93.14224140081947</v>
      </c>
      <c r="G725" t="n">
        <v>1838.447829758207</v>
      </c>
      <c r="H725" t="n">
        <v>268106.4145349605</v>
      </c>
      <c r="I725" t="n">
        <v>213049.7573796749</v>
      </c>
      <c r="J725" t="n">
        <v>1411.386869452793</v>
      </c>
      <c r="K725" t="n">
        <v>1993.027321387681</v>
      </c>
      <c r="L725" t="n">
        <v>-1411.153451593798</v>
      </c>
      <c r="M725" t="n">
        <v>1.847512745180424</v>
      </c>
      <c r="N725" t="n">
        <v>13.65786831464608</v>
      </c>
      <c r="O725" t="n">
        <v>445.3301771954089</v>
      </c>
      <c r="P725" t="n">
        <v>0.7802099975372001</v>
      </c>
      <c r="Q725" t="n">
        <v>8.555111604174083</v>
      </c>
      <c r="R725" t="n">
        <v>159.0299301227759</v>
      </c>
      <c r="S725" t="n">
        <v>74.0225424624897</v>
      </c>
      <c r="T725" t="n">
        <v>953.2675029581009</v>
      </c>
      <c r="U725" t="n">
        <v>22245.09667330175</v>
      </c>
      <c r="V725" t="n">
        <v>395.0333333333334</v>
      </c>
      <c r="W725" t="n">
        <v>704.1</v>
      </c>
      <c r="X725" t="n">
        <v>333.6666666666666</v>
      </c>
      <c r="Y725" t="n">
        <v>4.4</v>
      </c>
      <c r="Z725" t="n">
        <v>0.3911968763940372</v>
      </c>
      <c r="AA725" t="n">
        <v>4.268822519412916</v>
      </c>
      <c r="AB725" t="n">
        <v>158.245717544127</v>
      </c>
      <c r="AC725" t="n">
        <v>3449.636396399636</v>
      </c>
      <c r="AD725" t="n">
        <v>4115.165904915439</v>
      </c>
      <c r="AE725" t="n">
        <v>1.187864810193109</v>
      </c>
      <c r="AF725" t="n">
        <v>16.61751771693153</v>
      </c>
      <c r="AG725" t="n">
        <v>198.4822650112638</v>
      </c>
      <c r="AH725" t="n">
        <v>43858.99748584809</v>
      </c>
      <c r="AI725" t="n">
        <v>28358.31336863348</v>
      </c>
      <c r="AJ725" t="n">
        <v>7.363582612736633</v>
      </c>
      <c r="AK725" t="n">
        <v>68.87155168608959</v>
      </c>
      <c r="AL725" t="n">
        <v>543.8885889159276</v>
      </c>
      <c r="AM725" t="n">
        <v>1.067302747643224</v>
      </c>
      <c r="AN725" t="n">
        <v>5.102756710472003</v>
      </c>
      <c r="AO725" t="n">
        <v>286.3002470726329</v>
      </c>
      <c r="AP725" t="n">
        <v>1052224.562111987</v>
      </c>
      <c r="AQ725" t="n">
        <v>0.2228444149740327</v>
      </c>
      <c r="AR725" t="n">
        <v>0.2127887592428943</v>
      </c>
      <c r="AS725" t="n">
        <v>0.1071111312029748</v>
      </c>
      <c r="AT725" t="n">
        <v>0.254819632869636</v>
      </c>
      <c r="AU725" t="n">
        <v>0.202436061710462</v>
      </c>
      <c r="AV725" t="n">
        <v>6.477222100570455</v>
      </c>
      <c r="AW725" t="n">
        <v>72.01351020893398</v>
      </c>
      <c r="AX725" t="n">
        <v>2721.319407336982</v>
      </c>
      <c r="AY725" t="n">
        <v>175831.9127540014</v>
      </c>
      <c r="AZ725" t="n">
        <v>195911.4621644878</v>
      </c>
      <c r="BA725" t="n">
        <v>23126.92539326725</v>
      </c>
      <c r="BB725" t="n">
        <v>32225.8909604319</v>
      </c>
      <c r="BC725" t="n">
        <v>55352.81635369915</v>
      </c>
      <c r="BD725" t="n">
        <v>1.847512745180424</v>
      </c>
      <c r="BE725" t="n">
        <v>0.7802099975372001</v>
      </c>
      <c r="BF725" t="n">
        <v>13.65786831464608</v>
      </c>
      <c r="BG725" t="n">
        <v>8.555111604174083</v>
      </c>
      <c r="BH725" t="n">
        <v>445.3301771954089</v>
      </c>
      <c r="BI725" t="n">
        <v>159.0299301227759</v>
      </c>
      <c r="BJ725" t="n">
        <v>56949.20371202772</v>
      </c>
      <c r="BK725" t="n">
        <v>23737.95887817342</v>
      </c>
      <c r="BL725" t="n">
        <v>31442.09859524684</v>
      </c>
      <c r="BM725" t="n">
        <v>20435.54865590015</v>
      </c>
      <c r="BN725" t="n">
        <v>29306.46888609725</v>
      </c>
      <c r="BO725" t="n">
        <v>10871.1782006626</v>
      </c>
      <c r="BP725" t="n">
        <v>0.1720339330160148</v>
      </c>
      <c r="BQ725" t="n">
        <v>1.14887606490956</v>
      </c>
      <c r="BR725" t="n">
        <v>62.80510636752366</v>
      </c>
      <c r="BS725" t="n">
        <v>5205.452013664401</v>
      </c>
      <c r="BT725" t="n">
        <v>2433.673805985558</v>
      </c>
      <c r="BU725" t="n">
        <v>4068.285165777098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207.7</v>
      </c>
      <c r="C726" t="n">
        <v>78.90000000000001</v>
      </c>
      <c r="D726" t="n">
        <v>771.0308582186452</v>
      </c>
      <c r="E726" t="n">
        <v>7.432603402162954</v>
      </c>
      <c r="F726" t="n">
        <v>93.21761288342982</v>
      </c>
      <c r="G726" t="n">
        <v>1838.689487179486</v>
      </c>
      <c r="H726" t="n">
        <v>268248.021695012</v>
      </c>
      <c r="I726" t="n">
        <v>213123.8446580826</v>
      </c>
      <c r="J726" t="n">
        <v>1255.612635654697</v>
      </c>
      <c r="K726" t="n">
        <v>1993.027321387681</v>
      </c>
      <c r="L726" t="n">
        <v>-1411.153451593798</v>
      </c>
      <c r="M726" t="n">
        <v>1.910649906155546</v>
      </c>
      <c r="N726" t="n">
        <v>12.68120301377934</v>
      </c>
      <c r="O726" t="n">
        <v>437.4910233748897</v>
      </c>
      <c r="P726" t="n">
        <v>0.7651438139175013</v>
      </c>
      <c r="Q726" t="n">
        <v>9.635947536245922</v>
      </c>
      <c r="R726" t="n">
        <v>162.8576377537931</v>
      </c>
      <c r="S726" t="n">
        <v>74.1135186359885</v>
      </c>
      <c r="T726" t="n">
        <v>958.554485771346</v>
      </c>
      <c r="U726" t="n">
        <v>22304.33537849261</v>
      </c>
      <c r="V726" t="n">
        <v>395.8333333333334</v>
      </c>
      <c r="W726" t="n">
        <v>704.4</v>
      </c>
      <c r="X726" t="n">
        <v>334.1333333333333</v>
      </c>
      <c r="Y726" t="n">
        <v>4.533333333333333</v>
      </c>
      <c r="Z726" t="n">
        <v>0.3913862321363855</v>
      </c>
      <c r="AA726" t="n">
        <v>4.297968336158892</v>
      </c>
      <c r="AB726" t="n">
        <v>158.6514989110551</v>
      </c>
      <c r="AC726" t="n">
        <v>3449.646843947166</v>
      </c>
      <c r="AD726" t="n">
        <v>4115.167077433761</v>
      </c>
      <c r="AE726" t="n">
        <v>1.187938913849097</v>
      </c>
      <c r="AF726" t="n">
        <v>16.62890807903135</v>
      </c>
      <c r="AG726" t="n">
        <v>198.6410082505163</v>
      </c>
      <c r="AH726" t="n">
        <v>43859.00155476463</v>
      </c>
      <c r="AI726" t="n">
        <v>28358.31382571028</v>
      </c>
      <c r="AJ726" t="n">
        <v>25.43809395264163</v>
      </c>
      <c r="AK726" t="n">
        <v>7.140034282144455</v>
      </c>
      <c r="AL726" t="n">
        <v>551.9590071787048</v>
      </c>
      <c r="AM726" t="n">
        <v>1.145506092238045</v>
      </c>
      <c r="AN726" t="n">
        <v>3.045255477533427</v>
      </c>
      <c r="AO726" t="n">
        <v>274.6333856210966</v>
      </c>
      <c r="AP726" t="n">
        <v>1052252.430053181</v>
      </c>
      <c r="AQ726" t="n">
        <v>0.2226946863626128</v>
      </c>
      <c r="AR726" t="n">
        <v>0.2131014660961306</v>
      </c>
      <c r="AS726" t="n">
        <v>0.1071082793688182</v>
      </c>
      <c r="AT726" t="n">
        <v>0.2548053949080472</v>
      </c>
      <c r="AU726" t="n">
        <v>0.2022901732643911</v>
      </c>
      <c r="AV726" t="n">
        <v>6.477261149255017</v>
      </c>
      <c r="AW726" t="n">
        <v>72.01418951502217</v>
      </c>
      <c r="AX726" t="n">
        <v>2721.337956061515</v>
      </c>
      <c r="AY726" t="n">
        <v>175833.2662685278</v>
      </c>
      <c r="AZ726" t="n">
        <v>195911.1259349041</v>
      </c>
      <c r="BA726" t="n">
        <v>25539.06966103421</v>
      </c>
      <c r="BB726" t="n">
        <v>32170.48399242536</v>
      </c>
      <c r="BC726" t="n">
        <v>57709.55365345957</v>
      </c>
      <c r="BD726" t="n">
        <v>1.910649906155546</v>
      </c>
      <c r="BE726" t="n">
        <v>0.7651438139175013</v>
      </c>
      <c r="BF726" t="n">
        <v>12.68120301377934</v>
      </c>
      <c r="BG726" t="n">
        <v>9.635947536245922</v>
      </c>
      <c r="BH726" t="n">
        <v>437.4910233748897</v>
      </c>
      <c r="BI726" t="n">
        <v>162.8576377537931</v>
      </c>
      <c r="BJ726" t="n">
        <v>58937.02857763357</v>
      </c>
      <c r="BK726" t="n">
        <v>23263.83903657941</v>
      </c>
      <c r="BL726" t="n">
        <v>29096.56740521699</v>
      </c>
      <c r="BM726" t="n">
        <v>23037.13101614928</v>
      </c>
      <c r="BN726" t="n">
        <v>28838.54198893206</v>
      </c>
      <c r="BO726" t="n">
        <v>11104.52400552041</v>
      </c>
      <c r="BP726" t="n">
        <v>0.1750485026191856</v>
      </c>
      <c r="BQ726" t="n">
        <v>1.093317961017081</v>
      </c>
      <c r="BR726" t="n">
        <v>63.69726300194729</v>
      </c>
      <c r="BS726" t="n">
        <v>5300.328826941775</v>
      </c>
      <c r="BT726" t="n">
        <v>2300.237161679732</v>
      </c>
      <c r="BU726" t="n">
        <v>4123.34320330253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207.7</v>
      </c>
      <c r="C727" t="n">
        <v>78.90000000000001</v>
      </c>
      <c r="D727" t="n">
        <v>771.0473810714922</v>
      </c>
      <c r="E727" t="n">
        <v>7.423163062178146</v>
      </c>
      <c r="F727" t="n">
        <v>93.21358424840312</v>
      </c>
      <c r="G727" t="n">
        <v>1837.35421014626</v>
      </c>
      <c r="H727" t="n">
        <v>268363.2435568856</v>
      </c>
      <c r="I727" t="n">
        <v>213508.9313666709</v>
      </c>
      <c r="J727" t="n">
        <v>1163.381011481186</v>
      </c>
      <c r="K727" t="n">
        <v>1993.027321387681</v>
      </c>
      <c r="L727" t="n">
        <v>-1411.153451593798</v>
      </c>
      <c r="M727" t="n">
        <v>1.845512737322086</v>
      </c>
      <c r="N727" t="n">
        <v>12.18797740712738</v>
      </c>
      <c r="O727" t="n">
        <v>434.3157087306739</v>
      </c>
      <c r="P727" t="n">
        <v>0.7635939149793505</v>
      </c>
      <c r="Q727" t="n">
        <v>9.521543504180991</v>
      </c>
      <c r="R727" t="n">
        <v>164.3480202329103</v>
      </c>
      <c r="S727" t="n">
        <v>74.23728919595384</v>
      </c>
      <c r="T727" t="n">
        <v>960.5825803131336</v>
      </c>
      <c r="U727" t="n">
        <v>22335.99440917151</v>
      </c>
      <c r="V727" t="n">
        <v>396.5</v>
      </c>
      <c r="W727" t="n">
        <v>704.6333333333333</v>
      </c>
      <c r="X727" t="n">
        <v>334.6333333333333</v>
      </c>
      <c r="Y727" t="n">
        <v>4.6</v>
      </c>
      <c r="Z727" t="n">
        <v>0.3923776773313275</v>
      </c>
      <c r="AA727" t="n">
        <v>4.311782943365052</v>
      </c>
      <c r="AB727" t="n">
        <v>158.8404115827275</v>
      </c>
      <c r="AC727" t="n">
        <v>3449.654413274076</v>
      </c>
      <c r="AD727" t="n">
        <v>4115.206917678056</v>
      </c>
      <c r="AE727" t="n">
        <v>1.188325426636072</v>
      </c>
      <c r="AF727" t="n">
        <v>16.63430578905571</v>
      </c>
      <c r="AG727" t="n">
        <v>198.7192570257046</v>
      </c>
      <c r="AH727" t="n">
        <v>43859.00548018956</v>
      </c>
      <c r="AI727" t="n">
        <v>28358.35330641105</v>
      </c>
      <c r="AJ727" t="n">
        <v>-17.46692927918024</v>
      </c>
      <c r="AK727" t="n">
        <v>-28.27069145322404</v>
      </c>
      <c r="AL727" t="n">
        <v>555.9942163100934</v>
      </c>
      <c r="AM727" t="n">
        <v>1.081918822342736</v>
      </c>
      <c r="AN727" t="n">
        <v>2.6664339029464</v>
      </c>
      <c r="AO727" t="n">
        <v>269.9676884977636</v>
      </c>
      <c r="AP727" t="n">
        <v>1051014.978509786</v>
      </c>
      <c r="AQ727" t="n">
        <v>0.2224992655755323</v>
      </c>
      <c r="AR727" t="n">
        <v>0.21301709693827</v>
      </c>
      <c r="AS727" t="n">
        <v>0.1064725354991425</v>
      </c>
      <c r="AT727" t="n">
        <v>0.2553213334047325</v>
      </c>
      <c r="AU727" t="n">
        <v>0.2026897685823227</v>
      </c>
      <c r="AV727" t="n">
        <v>6.481199043657679</v>
      </c>
      <c r="AW727" t="n">
        <v>72.07321730078255</v>
      </c>
      <c r="AX727" t="n">
        <v>2724.58919141739</v>
      </c>
      <c r="AY727" t="n">
        <v>175936.7435012673</v>
      </c>
      <c r="AZ727" t="n">
        <v>196021.189236032</v>
      </c>
      <c r="BA727" t="n">
        <v>25166.67189549979</v>
      </c>
      <c r="BB727" t="n">
        <v>32305.36598926263</v>
      </c>
      <c r="BC727" t="n">
        <v>57472.03788476242</v>
      </c>
      <c r="BD727" t="n">
        <v>1.845512737322086</v>
      </c>
      <c r="BE727" t="n">
        <v>0.7635939149793505</v>
      </c>
      <c r="BF727" t="n">
        <v>12.18797740712738</v>
      </c>
      <c r="BG727" t="n">
        <v>9.521543504180991</v>
      </c>
      <c r="BH727" t="n">
        <v>434.3157087306739</v>
      </c>
      <c r="BI727" t="n">
        <v>164.3480202329103</v>
      </c>
      <c r="BJ727" t="n">
        <v>56883.95876197329</v>
      </c>
      <c r="BK727" t="n">
        <v>23215.32803003156</v>
      </c>
      <c r="BL727" t="n">
        <v>27912.02185632405</v>
      </c>
      <c r="BM727" t="n">
        <v>22761.90090392464</v>
      </c>
      <c r="BN727" t="n">
        <v>28645.28213155656</v>
      </c>
      <c r="BO727" t="n">
        <v>11195.2334745407</v>
      </c>
      <c r="BP727" t="n">
        <v>0.1742368522757254</v>
      </c>
      <c r="BQ727" t="n">
        <v>1.069185262308832</v>
      </c>
      <c r="BR727" t="n">
        <v>64.20548742428005</v>
      </c>
      <c r="BS727" t="n">
        <v>5274.696307158716</v>
      </c>
      <c r="BT727" t="n">
        <v>2242.29437520773</v>
      </c>
      <c r="BU727" t="n">
        <v>4154.275375505904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207.7</v>
      </c>
      <c r="C728" t="n">
        <v>78.90000000000001</v>
      </c>
      <c r="D728" t="n">
        <v>771.0613124345334</v>
      </c>
      <c r="E728" t="n">
        <v>7.412020124527755</v>
      </c>
      <c r="F728" t="n">
        <v>93.18635204223494</v>
      </c>
      <c r="G728" t="n">
        <v>1835.490063595291</v>
      </c>
      <c r="H728" t="n">
        <v>268765.3717394579</v>
      </c>
      <c r="I728" t="n">
        <v>213667.7390507982</v>
      </c>
      <c r="J728" t="n">
        <v>1157.812078316771</v>
      </c>
      <c r="K728" t="n">
        <v>1993.027321387681</v>
      </c>
      <c r="L728" t="n">
        <v>-1411.153451593798</v>
      </c>
      <c r="M728" t="n">
        <v>1.808437680474834</v>
      </c>
      <c r="N728" t="n">
        <v>12.27389804089968</v>
      </c>
      <c r="O728" t="n">
        <v>439.8186841109725</v>
      </c>
      <c r="P728" t="n">
        <v>0.7494534214166497</v>
      </c>
      <c r="Q728" t="n">
        <v>9.943496124350103</v>
      </c>
      <c r="R728" t="n">
        <v>164.3480202329103</v>
      </c>
      <c r="S728" t="n">
        <v>74.31786112024528</v>
      </c>
      <c r="T728" t="n">
        <v>961.2284055695158</v>
      </c>
      <c r="U728" t="n">
        <v>22348.26881093416</v>
      </c>
      <c r="V728" t="n">
        <v>396.7666666666667</v>
      </c>
      <c r="W728" t="n">
        <v>704.9</v>
      </c>
      <c r="X728" t="n">
        <v>335.2666666666667</v>
      </c>
      <c r="Y728" t="n">
        <v>4.6</v>
      </c>
      <c r="Z728" t="n">
        <v>0.3929860795356989</v>
      </c>
      <c r="AA728" t="n">
        <v>4.312010006321709</v>
      </c>
      <c r="AB728" t="n">
        <v>158.8590271844547</v>
      </c>
      <c r="AC728" t="n">
        <v>3449.655981540055</v>
      </c>
      <c r="AD728" t="n">
        <v>4115.244190947342</v>
      </c>
      <c r="AE728" t="n">
        <v>1.188562205921804</v>
      </c>
      <c r="AF728" t="n">
        <v>16.63439526379499</v>
      </c>
      <c r="AG728" t="n">
        <v>198.7302742980892</v>
      </c>
      <c r="AH728" t="n">
        <v>43859.00660471888</v>
      </c>
      <c r="AI728" t="n">
        <v>28358.39035058524</v>
      </c>
      <c r="AJ728" t="n">
        <v>-88.79866914552309</v>
      </c>
      <c r="AK728" t="n">
        <v>-43.28004111152048</v>
      </c>
      <c r="AL728" t="n">
        <v>456.2480978438734</v>
      </c>
      <c r="AM728" t="n">
        <v>1.058984259058185</v>
      </c>
      <c r="AN728" t="n">
        <v>2.330401916549584</v>
      </c>
      <c r="AO728" t="n">
        <v>275.4706638780622</v>
      </c>
      <c r="AP728" t="n">
        <v>1051833.083100398</v>
      </c>
      <c r="AQ728" t="n">
        <v>0.2223726993424625</v>
      </c>
      <c r="AR728" t="n">
        <v>0.2132107447317766</v>
      </c>
      <c r="AS728" t="n">
        <v>0.1062545036233005</v>
      </c>
      <c r="AT728" t="n">
        <v>0.2551769987115964</v>
      </c>
      <c r="AU728" t="n">
        <v>0.202985053590864</v>
      </c>
      <c r="AV728" t="n">
        <v>6.481440471640477</v>
      </c>
      <c r="AW728" t="n">
        <v>72.07065934778556</v>
      </c>
      <c r="AX728" t="n">
        <v>2725.101813395982</v>
      </c>
      <c r="AY728" t="n">
        <v>175956.0789376303</v>
      </c>
      <c r="AZ728" t="n">
        <v>196048.0113930629</v>
      </c>
      <c r="BA728" t="n">
        <v>24888.1558608353</v>
      </c>
      <c r="BB728" t="n">
        <v>33152.31034587122</v>
      </c>
      <c r="BC728" t="n">
        <v>58040.46620670654</v>
      </c>
      <c r="BD728" t="n">
        <v>1.808437680474834</v>
      </c>
      <c r="BE728" t="n">
        <v>0.7494534214166497</v>
      </c>
      <c r="BF728" t="n">
        <v>12.27389804089968</v>
      </c>
      <c r="BG728" t="n">
        <v>9.943496124350103</v>
      </c>
      <c r="BH728" t="n">
        <v>439.8186841109725</v>
      </c>
      <c r="BI728" t="n">
        <v>164.3480202329103</v>
      </c>
      <c r="BJ728" t="n">
        <v>55715.60904232092</v>
      </c>
      <c r="BK728" t="n">
        <v>22768.54538686694</v>
      </c>
      <c r="BL728" t="n">
        <v>28119.28151846214</v>
      </c>
      <c r="BM728" t="n">
        <v>23780.54857880461</v>
      </c>
      <c r="BN728" t="n">
        <v>28980.2109043869</v>
      </c>
      <c r="BO728" t="n">
        <v>11195.2334745407</v>
      </c>
      <c r="BP728" t="n">
        <v>0.1732064197439955</v>
      </c>
      <c r="BQ728" t="n">
        <v>1.100531265388229</v>
      </c>
      <c r="BR728" t="n">
        <v>64.6600824452256</v>
      </c>
      <c r="BS728" t="n">
        <v>5242.22419081032</v>
      </c>
      <c r="BT728" t="n">
        <v>2317.929162628897</v>
      </c>
      <c r="BU728" t="n">
        <v>4181.943489930907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207.7333333333333</v>
      </c>
      <c r="C729" t="n">
        <v>78.90000000000001</v>
      </c>
      <c r="D729" t="n">
        <v>771.0662124971016</v>
      </c>
      <c r="E729" t="n">
        <v>7.404329574659617</v>
      </c>
      <c r="F729" t="n">
        <v>93.27311969953379</v>
      </c>
      <c r="G729" t="n">
        <v>1833.239918911804</v>
      </c>
      <c r="H729" t="n">
        <v>268665.3111639368</v>
      </c>
      <c r="I729" t="n">
        <v>213945.3799500518</v>
      </c>
      <c r="J729" t="n">
        <v>1164.636696930912</v>
      </c>
      <c r="K729" t="n">
        <v>1993.027321387681</v>
      </c>
      <c r="L729" t="n">
        <v>-1411.153451593798</v>
      </c>
      <c r="M729" t="n">
        <v>1.808437680474834</v>
      </c>
      <c r="N729" t="n">
        <v>12.30934357508709</v>
      </c>
      <c r="O729" t="n">
        <v>439.8186841109725</v>
      </c>
      <c r="P729" t="n">
        <v>0.7408873764173747</v>
      </c>
      <c r="Q729" t="n">
        <v>10.17756148123251</v>
      </c>
      <c r="R729" t="n">
        <v>161.8228352993175</v>
      </c>
      <c r="S729" t="n">
        <v>74.33649880801887</v>
      </c>
      <c r="T729" t="n">
        <v>961.6113908192654</v>
      </c>
      <c r="U729" t="n">
        <v>22359.53842216773</v>
      </c>
      <c r="V729" t="n">
        <v>396.8</v>
      </c>
      <c r="W729" t="n">
        <v>705.0666666666667</v>
      </c>
      <c r="X729" t="n">
        <v>335.8333333333334</v>
      </c>
      <c r="Y729" t="n">
        <v>4.6</v>
      </c>
      <c r="Z729" t="n">
        <v>0.3931536708055601</v>
      </c>
      <c r="AA729" t="n">
        <v>4.312333261070231</v>
      </c>
      <c r="AB729" t="n">
        <v>158.8619414428591</v>
      </c>
      <c r="AC729" t="n">
        <v>3449.681704007354</v>
      </c>
      <c r="AD729" t="n">
        <v>4115.252367734714</v>
      </c>
      <c r="AE729" t="n">
        <v>1.188627612351067</v>
      </c>
      <c r="AF729" t="n">
        <v>16.63452163400136</v>
      </c>
      <c r="AG729" t="n">
        <v>198.7329686665654</v>
      </c>
      <c r="AH729" t="n">
        <v>43859.01688360875</v>
      </c>
      <c r="AI729" t="n">
        <v>28358.39840459604</v>
      </c>
      <c r="AJ729" t="n">
        <v>-117.4218098056022</v>
      </c>
      <c r="AK729" t="n">
        <v>-52.23807697708908</v>
      </c>
      <c r="AL729" t="n">
        <v>412.0934541064635</v>
      </c>
      <c r="AM729" t="n">
        <v>1.06755030405746</v>
      </c>
      <c r="AN729" t="n">
        <v>2.131782093854588</v>
      </c>
      <c r="AO729" t="n">
        <v>277.995848811655</v>
      </c>
      <c r="AP729" t="n">
        <v>1054018.458811043</v>
      </c>
      <c r="AQ729" t="n">
        <v>0.2220444092634247</v>
      </c>
      <c r="AR729" t="n">
        <v>0.2133011056021126</v>
      </c>
      <c r="AS729" t="n">
        <v>0.1068872666256715</v>
      </c>
      <c r="AT729" t="n">
        <v>0.2551823604066069</v>
      </c>
      <c r="AU729" t="n">
        <v>0.2025848581021844</v>
      </c>
      <c r="AV729" t="n">
        <v>6.477966271741207</v>
      </c>
      <c r="AW729" t="n">
        <v>72.02192910038718</v>
      </c>
      <c r="AX729" t="n">
        <v>2722.356846415621</v>
      </c>
      <c r="AY729" t="n">
        <v>175882.5733150649</v>
      </c>
      <c r="AZ729" t="n">
        <v>195976.176363848</v>
      </c>
      <c r="BA729" t="n">
        <v>24644.29740967352</v>
      </c>
      <c r="BB729" t="n">
        <v>33528.64529561323</v>
      </c>
      <c r="BC729" t="n">
        <v>58172.94270528675</v>
      </c>
      <c r="BD729" t="n">
        <v>1.808437680474834</v>
      </c>
      <c r="BE729" t="n">
        <v>0.7408873764173747</v>
      </c>
      <c r="BF729" t="n">
        <v>12.30934357508709</v>
      </c>
      <c r="BG729" t="n">
        <v>10.17756148123251</v>
      </c>
      <c r="BH729" t="n">
        <v>439.8186841109725</v>
      </c>
      <c r="BI729" t="n">
        <v>161.8228352993175</v>
      </c>
      <c r="BJ729" t="n">
        <v>55715.60904232092</v>
      </c>
      <c r="BK729" t="n">
        <v>22498.01683672233</v>
      </c>
      <c r="BL729" t="n">
        <v>28204.82557948213</v>
      </c>
      <c r="BM729" t="n">
        <v>24345.44064859117</v>
      </c>
      <c r="BN729" t="n">
        <v>28980.2109043869</v>
      </c>
      <c r="BO729" t="n">
        <v>11040.1710720931</v>
      </c>
      <c r="BP729" t="n">
        <v>0.1732064197439955</v>
      </c>
      <c r="BQ729" t="n">
        <v>1.115048884351483</v>
      </c>
      <c r="BR729" t="n">
        <v>64.6600824452256</v>
      </c>
      <c r="BS729" t="n">
        <v>5242.22419081032</v>
      </c>
      <c r="BT729" t="n">
        <v>2352.965905928954</v>
      </c>
      <c r="BU729" t="n">
        <v>4181.943489930907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207.8</v>
      </c>
      <c r="C730" t="n">
        <v>78.90000000000001</v>
      </c>
      <c r="D730" t="n">
        <v>771.0663928584009</v>
      </c>
      <c r="E730" t="n">
        <v>7.402473237438589</v>
      </c>
      <c r="F730" t="n">
        <v>93.32358778624818</v>
      </c>
      <c r="G730" t="n">
        <v>1832.380376848211</v>
      </c>
      <c r="H730" t="n">
        <v>268520.2910801981</v>
      </c>
      <c r="I730" t="n">
        <v>214073.697061581</v>
      </c>
      <c r="J730" t="n">
        <v>1173.39835230029</v>
      </c>
      <c r="K730" t="n">
        <v>1993.027321387681</v>
      </c>
      <c r="L730" t="n">
        <v>-1411.153451593798</v>
      </c>
      <c r="M730" t="n">
        <v>1.793515740805448</v>
      </c>
      <c r="N730" t="n">
        <v>13.12143522677765</v>
      </c>
      <c r="O730" t="n">
        <v>439.8186841109725</v>
      </c>
      <c r="P730" t="n">
        <v>0.6990765678298648</v>
      </c>
      <c r="Q730" t="n">
        <v>10.17756148123251</v>
      </c>
      <c r="R730" t="n">
        <v>158.9747200113326</v>
      </c>
      <c r="S730" t="n">
        <v>74.43301217071586</v>
      </c>
      <c r="T730" t="n">
        <v>963.8333705556666</v>
      </c>
      <c r="U730" t="n">
        <v>22365.33686136803</v>
      </c>
      <c r="V730" t="n">
        <v>397.2</v>
      </c>
      <c r="W730" t="n">
        <v>705.2333333333333</v>
      </c>
      <c r="X730" t="n">
        <v>336.1333333333333</v>
      </c>
      <c r="Y730" t="n">
        <v>4.6</v>
      </c>
      <c r="Z730" t="n">
        <v>0.3935675958664283</v>
      </c>
      <c r="AA730" t="n">
        <v>4.320381526003844</v>
      </c>
      <c r="AB730" t="n">
        <v>158.8622792506363</v>
      </c>
      <c r="AC730" t="n">
        <v>3449.694340761528</v>
      </c>
      <c r="AD730" t="n">
        <v>4115.268730188624</v>
      </c>
      <c r="AE730" t="n">
        <v>1.188789207131141</v>
      </c>
      <c r="AF730" t="n">
        <v>16.6376859158133</v>
      </c>
      <c r="AG730" t="n">
        <v>198.7331636592103</v>
      </c>
      <c r="AH730" t="n">
        <v>43859.02183154583</v>
      </c>
      <c r="AI730" t="n">
        <v>28358.40481088981</v>
      </c>
      <c r="AJ730" t="n">
        <v>-112.9326552026783</v>
      </c>
      <c r="AK730" t="n">
        <v>-60.4058922398998</v>
      </c>
      <c r="AL730" t="n">
        <v>304.1296213005995</v>
      </c>
      <c r="AM730" t="n">
        <v>1.094439172975583</v>
      </c>
      <c r="AN730" t="n">
        <v>2.943873745545153</v>
      </c>
      <c r="AO730" t="n">
        <v>280.8439640996399</v>
      </c>
      <c r="AP730" t="n">
        <v>1054272.957370945</v>
      </c>
      <c r="AQ730" t="n">
        <v>0.2218824634009685</v>
      </c>
      <c r="AR730" t="n">
        <v>0.2137537099482546</v>
      </c>
      <c r="AS730" t="n">
        <v>0.1067229553438249</v>
      </c>
      <c r="AT730" t="n">
        <v>0.2547209086233667</v>
      </c>
      <c r="AU730" t="n">
        <v>0.2029199626835852</v>
      </c>
      <c r="AV730" t="n">
        <v>6.47808871564788</v>
      </c>
      <c r="AW730" t="n">
        <v>72.01919940529883</v>
      </c>
      <c r="AX730" t="n">
        <v>2722.431886335766</v>
      </c>
      <c r="AY730" t="n">
        <v>175887.8581926813</v>
      </c>
      <c r="AZ730" t="n">
        <v>195983.5835830086</v>
      </c>
      <c r="BA730" t="n">
        <v>24563.90700070187</v>
      </c>
      <c r="BB730" t="n">
        <v>32098.84589085848</v>
      </c>
      <c r="BC730" t="n">
        <v>56662.75289156034</v>
      </c>
      <c r="BD730" t="n">
        <v>1.793515740805448</v>
      </c>
      <c r="BE730" t="n">
        <v>0.6990765678298648</v>
      </c>
      <c r="BF730" t="n">
        <v>13.12143522677765</v>
      </c>
      <c r="BG730" t="n">
        <v>10.17756148123251</v>
      </c>
      <c r="BH730" t="n">
        <v>439.8186841109725</v>
      </c>
      <c r="BI730" t="n">
        <v>158.9747200113326</v>
      </c>
      <c r="BJ730" t="n">
        <v>55244.22657670772</v>
      </c>
      <c r="BK730" t="n">
        <v>21177.21790052932</v>
      </c>
      <c r="BL730" t="n">
        <v>30166.35987588392</v>
      </c>
      <c r="BM730" t="n">
        <v>24345.44064859117</v>
      </c>
      <c r="BN730" t="n">
        <v>28980.2109043869</v>
      </c>
      <c r="BO730" t="n">
        <v>10864.29091025366</v>
      </c>
      <c r="BP730" t="n">
        <v>0.1596884905519454</v>
      </c>
      <c r="BQ730" t="n">
        <v>1.168581036510787</v>
      </c>
      <c r="BR730" t="n">
        <v>64.6600824452256</v>
      </c>
      <c r="BS730" t="n">
        <v>4815.194264827835</v>
      </c>
      <c r="BT730" t="n">
        <v>2482.268001575525</v>
      </c>
      <c r="BU730" t="n">
        <v>4181.943489930907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207.8</v>
      </c>
      <c r="C731" t="n">
        <v>78.90000000000001</v>
      </c>
      <c r="D731" t="n">
        <v>771.0663928584009</v>
      </c>
      <c r="E731" t="n">
        <v>7.402583194870692</v>
      </c>
      <c r="F731" t="n">
        <v>93.31799115333152</v>
      </c>
      <c r="G731" t="n">
        <v>1832.160522335163</v>
      </c>
      <c r="H731" t="n">
        <v>268521.3697672235</v>
      </c>
      <c r="I731" t="n">
        <v>214127.2545251587</v>
      </c>
      <c r="J731" t="n">
        <v>1143.64950775221</v>
      </c>
      <c r="K731" t="n">
        <v>1993.027321387681</v>
      </c>
      <c r="L731" t="n">
        <v>-1411.153451593798</v>
      </c>
      <c r="M731" t="n">
        <v>1.795774201668022</v>
      </c>
      <c r="N731" t="n">
        <v>13.87816957251944</v>
      </c>
      <c r="O731" t="n">
        <v>408.138372891054</v>
      </c>
      <c r="P731" t="n">
        <v>0.67817116353611</v>
      </c>
      <c r="Q731" t="n">
        <v>10.22080976695135</v>
      </c>
      <c r="R731" t="n">
        <v>159.2915346145175</v>
      </c>
      <c r="S731" t="n">
        <v>74.49005279379458</v>
      </c>
      <c r="T731" t="n">
        <v>966.3523693894767</v>
      </c>
      <c r="U731" t="n">
        <v>22399.73753699062</v>
      </c>
      <c r="V731" t="n">
        <v>397.6666666666667</v>
      </c>
      <c r="W731" t="n">
        <v>705.4333333333333</v>
      </c>
      <c r="X731" t="n">
        <v>336.5333333333334</v>
      </c>
      <c r="Y731" t="n">
        <v>4.6</v>
      </c>
      <c r="Z731" t="n">
        <v>0.3938783627417174</v>
      </c>
      <c r="AA731" t="n">
        <v>4.329771211388279</v>
      </c>
      <c r="AB731" t="n">
        <v>159.2447302946758</v>
      </c>
      <c r="AC731" t="n">
        <v>3449.694698205982</v>
      </c>
      <c r="AD731" t="n">
        <v>4115.277057394039</v>
      </c>
      <c r="AE731" t="n">
        <v>1.188910447373765</v>
      </c>
      <c r="AF731" t="n">
        <v>16.6413691365995</v>
      </c>
      <c r="AG731" t="n">
        <v>198.8835867075137</v>
      </c>
      <c r="AH731" t="n">
        <v>43859.02197167982</v>
      </c>
      <c r="AI731" t="n">
        <v>28358.40807082354</v>
      </c>
      <c r="AJ731" t="n">
        <v>-162.0577805934957</v>
      </c>
      <c r="AK731" t="n">
        <v>-67.69748692595866</v>
      </c>
      <c r="AL731" t="n">
        <v>122.5649061567799</v>
      </c>
      <c r="AM731" t="n">
        <v>1.117603038131912</v>
      </c>
      <c r="AN731" t="n">
        <v>3.657359805568102</v>
      </c>
      <c r="AO731" t="n">
        <v>248.8468382765366</v>
      </c>
      <c r="AP731" t="n">
        <v>1055375.617583711</v>
      </c>
      <c r="AQ731" t="n">
        <v>0.2216490998772525</v>
      </c>
      <c r="AR731" t="n">
        <v>0.2135396201802031</v>
      </c>
      <c r="AS731" t="n">
        <v>0.1076928282534057</v>
      </c>
      <c r="AT731" t="n">
        <v>0.254449706839334</v>
      </c>
      <c r="AU731" t="n">
        <v>0.2026687448498047</v>
      </c>
      <c r="AV731" t="n">
        <v>6.473953386546046</v>
      </c>
      <c r="AW731" t="n">
        <v>71.96854325620146</v>
      </c>
      <c r="AX731" t="n">
        <v>2718.767099880962</v>
      </c>
      <c r="AY731" t="n">
        <v>175775.9255311883</v>
      </c>
      <c r="AZ731" t="n">
        <v>195866.0465261202</v>
      </c>
      <c r="BA731" t="n">
        <v>24737.91447419607</v>
      </c>
      <c r="BB731" t="n">
        <v>31383.94618848111</v>
      </c>
      <c r="BC731" t="n">
        <v>56121.86066267717</v>
      </c>
      <c r="BD731" t="n">
        <v>1.795774201668022</v>
      </c>
      <c r="BE731" t="n">
        <v>0.67817116353611</v>
      </c>
      <c r="BF731" t="n">
        <v>13.87816957251944</v>
      </c>
      <c r="BG731" t="n">
        <v>10.22080976695135</v>
      </c>
      <c r="BH731" t="n">
        <v>408.138372891054</v>
      </c>
      <c r="BI731" t="n">
        <v>159.2915346145175</v>
      </c>
      <c r="BJ731" t="n">
        <v>55316.26675874257</v>
      </c>
      <c r="BK731" t="n">
        <v>20516.81843243281</v>
      </c>
      <c r="BL731" t="n">
        <v>31995.85689106098</v>
      </c>
      <c r="BM731" t="n">
        <v>24450.10934945408</v>
      </c>
      <c r="BN731" t="n">
        <v>27000.46921090423</v>
      </c>
      <c r="BO731" t="n">
        <v>10884.45520257714</v>
      </c>
      <c r="BP731" t="n">
        <v>0.153169696899108</v>
      </c>
      <c r="BQ731" t="n">
        <v>1.260047404576965</v>
      </c>
      <c r="BR731" t="n">
        <v>61.59471854745573</v>
      </c>
      <c r="BS731" t="n">
        <v>4609.283465748344</v>
      </c>
      <c r="BT731" t="n">
        <v>2703.505498898922</v>
      </c>
      <c r="BU731" t="n">
        <v>3990.38512195957</v>
      </c>
      <c r="BV731" t="n">
        <v>31661.465</v>
      </c>
      <c r="BW731" t="n">
        <v>2420.18149675</v>
      </c>
      <c r="BX731" t="n">
        <v>62.49123247999999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207.8</v>
      </c>
      <c r="C732" t="n">
        <v>78.90000000000001</v>
      </c>
      <c r="D732" t="n">
        <v>771.0663928584009</v>
      </c>
      <c r="E732" t="n">
        <v>7.402646532434427</v>
      </c>
      <c r="F732" t="n">
        <v>93.31454644485095</v>
      </c>
      <c r="G732" t="n">
        <v>1831.086933203117</v>
      </c>
      <c r="H732" t="n">
        <v>268582.1770144285</v>
      </c>
      <c r="I732" t="n">
        <v>214156.697768463</v>
      </c>
      <c r="J732" t="n">
        <v>1127.26066541653</v>
      </c>
      <c r="K732" t="n">
        <v>1993.027321387681</v>
      </c>
      <c r="L732" t="n">
        <v>-1411.153451593798</v>
      </c>
      <c r="M732" t="n">
        <v>1.800633917016655</v>
      </c>
      <c r="N732" t="n">
        <v>14.0535138324677</v>
      </c>
      <c r="O732" t="n">
        <v>392.2982172810948</v>
      </c>
      <c r="P732" t="n">
        <v>0.6779244400192742</v>
      </c>
      <c r="Q732" t="n">
        <v>11.05628628680814</v>
      </c>
      <c r="R732" t="n">
        <v>159.846322621407</v>
      </c>
      <c r="S732" t="n">
        <v>74.49521062762155</v>
      </c>
      <c r="T732" t="n">
        <v>967.8821680165331</v>
      </c>
      <c r="U732" t="n">
        <v>22420.31006513712</v>
      </c>
      <c r="V732" t="n">
        <v>397.8</v>
      </c>
      <c r="W732" t="n">
        <v>705.6333333333333</v>
      </c>
      <c r="X732" t="n">
        <v>336.9</v>
      </c>
      <c r="Y732" t="n">
        <v>4.6</v>
      </c>
      <c r="Z732" t="n">
        <v>0.3939422075558171</v>
      </c>
      <c r="AA732" t="n">
        <v>4.33248156810275</v>
      </c>
      <c r="AB732" t="n">
        <v>159.436093034419</v>
      </c>
      <c r="AC732" t="n">
        <v>3449.695330780326</v>
      </c>
      <c r="AD732" t="n">
        <v>4115.277189492638</v>
      </c>
      <c r="AE732" t="n">
        <v>1.188935355042414</v>
      </c>
      <c r="AF732" t="n">
        <v>16.64243043745832</v>
      </c>
      <c r="AG732" t="n">
        <v>198.9588518225883</v>
      </c>
      <c r="AH732" t="n">
        <v>43859.02221865203</v>
      </c>
      <c r="AI732" t="n">
        <v>28358.40812229129</v>
      </c>
      <c r="AJ732" t="n">
        <v>-209.8410633621862</v>
      </c>
      <c r="AK732" t="n">
        <v>-74.83862798304986</v>
      </c>
      <c r="AL732" t="n">
        <v>59.48830872329854</v>
      </c>
      <c r="AM732" t="n">
        <v>1.122709476997381</v>
      </c>
      <c r="AN732" t="n">
        <v>2.997227545659565</v>
      </c>
      <c r="AO732" t="n">
        <v>232.4518946596878</v>
      </c>
      <c r="AP732" t="n">
        <v>1057264.691096348</v>
      </c>
      <c r="AQ732" t="n">
        <v>0.2217597234837654</v>
      </c>
      <c r="AR732" t="n">
        <v>0.2135567966756351</v>
      </c>
      <c r="AS732" t="n">
        <v>0.1082826573751237</v>
      </c>
      <c r="AT732" t="n">
        <v>0.2540022924963974</v>
      </c>
      <c r="AU732" t="n">
        <v>0.2023985299690783</v>
      </c>
      <c r="AV732" t="n">
        <v>6.471039307103356</v>
      </c>
      <c r="AW732" t="n">
        <v>71.9326325653182</v>
      </c>
      <c r="AX732" t="n">
        <v>2716.475958082859</v>
      </c>
      <c r="AY732" t="n">
        <v>175720.1284069917</v>
      </c>
      <c r="AZ732" t="n">
        <v>195811.4576355516</v>
      </c>
      <c r="BA732" t="n">
        <v>26788.4678686175</v>
      </c>
      <c r="BB732" t="n">
        <v>31383.94618848111</v>
      </c>
      <c r="BC732" t="n">
        <v>58172.41405709862</v>
      </c>
      <c r="BD732" t="n">
        <v>1.800633917016655</v>
      </c>
      <c r="BE732" t="n">
        <v>0.6779244400192742</v>
      </c>
      <c r="BF732" t="n">
        <v>14.0535138324677</v>
      </c>
      <c r="BG732" t="n">
        <v>11.05628628680814</v>
      </c>
      <c r="BH732" t="n">
        <v>392.2982172810948</v>
      </c>
      <c r="BI732" t="n">
        <v>159.846322621407</v>
      </c>
      <c r="BJ732" t="n">
        <v>55470.13246616329</v>
      </c>
      <c r="BK732" t="n">
        <v>20508.9997773566</v>
      </c>
      <c r="BL732" t="n">
        <v>32420.22182454907</v>
      </c>
      <c r="BM732" t="n">
        <v>26473.77320447982</v>
      </c>
      <c r="BN732" t="n">
        <v>26010.59836416288</v>
      </c>
      <c r="BO732" t="n">
        <v>10919.12458889279</v>
      </c>
      <c r="BP732" t="n">
        <v>0.1532897823707018</v>
      </c>
      <c r="BQ732" t="n">
        <v>1.292397550570228</v>
      </c>
      <c r="BR732" t="n">
        <v>60.06203659857078</v>
      </c>
      <c r="BS732" t="n">
        <v>4613.085547704221</v>
      </c>
      <c r="BT732" t="n">
        <v>2781.798723648978</v>
      </c>
      <c r="BU732" t="n">
        <v>3894.605937973902</v>
      </c>
      <c r="BV732" t="n">
        <v>31689.94661105</v>
      </c>
      <c r="BW732" t="n">
        <v>2422.21999998</v>
      </c>
      <c r="BX732" t="n">
        <v>62.49123247999999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207.8</v>
      </c>
      <c r="C733" t="n">
        <v>78.90000000000001</v>
      </c>
      <c r="D733" t="n">
        <v>771.0663928584009</v>
      </c>
      <c r="E733" t="n">
        <v>7.402781759312127</v>
      </c>
      <c r="F733" t="n">
        <v>93.38513155381108</v>
      </c>
      <c r="G733" t="n">
        <v>1830.936242880707</v>
      </c>
      <c r="H733" t="n">
        <v>268659.9234630997</v>
      </c>
      <c r="I733" t="n">
        <v>213929.4647355059</v>
      </c>
      <c r="J733" t="n">
        <v>1113.823873225969</v>
      </c>
      <c r="K733" t="n">
        <v>1993.027321387681</v>
      </c>
      <c r="L733" t="n">
        <v>-1411.153451593798</v>
      </c>
      <c r="M733" t="n">
        <v>1.735028712883578</v>
      </c>
      <c r="N733" t="n">
        <v>14.0535138324677</v>
      </c>
      <c r="O733" t="n">
        <v>398.0994613927522</v>
      </c>
      <c r="P733" t="n">
        <v>0.6764697439249671</v>
      </c>
      <c r="Q733" t="n">
        <v>11.5191137333778</v>
      </c>
      <c r="R733" t="n">
        <v>148.8772743789405</v>
      </c>
      <c r="S733" t="n">
        <v>74.56550480470892</v>
      </c>
      <c r="T733" t="n">
        <v>968.5292422912526</v>
      </c>
      <c r="U733" t="n">
        <v>22439.30272817189</v>
      </c>
      <c r="V733" t="n">
        <v>398</v>
      </c>
      <c r="W733" t="n">
        <v>705.9666666666667</v>
      </c>
      <c r="X733" t="n">
        <v>337.2666666666667</v>
      </c>
      <c r="Y733" t="n">
        <v>4.6</v>
      </c>
      <c r="Z733" t="n">
        <v>0.3948194253796838</v>
      </c>
      <c r="AA733" t="n">
        <v>4.332641051436783</v>
      </c>
      <c r="AB733" t="n">
        <v>159.4428526728009</v>
      </c>
      <c r="AC733" t="n">
        <v>3449.695617340653</v>
      </c>
      <c r="AD733" t="n">
        <v>4115.387261666688</v>
      </c>
      <c r="AE733" t="n">
        <v>1.189279149558381</v>
      </c>
      <c r="AF733" t="n">
        <v>16.64249285794977</v>
      </c>
      <c r="AG733" t="n">
        <v>198.9614990410283</v>
      </c>
      <c r="AH733" t="n">
        <v>43859.02233049445</v>
      </c>
      <c r="AI733" t="n">
        <v>28358.45096848121</v>
      </c>
      <c r="AJ733" t="n">
        <v>-258.5446843010429</v>
      </c>
      <c r="AK733" t="n">
        <v>-85.69183979507561</v>
      </c>
      <c r="AL733" t="n">
        <v>-48.20267276790106</v>
      </c>
      <c r="AM733" t="n">
        <v>1.058558968958611</v>
      </c>
      <c r="AN733" t="n">
        <v>2.534400099089904</v>
      </c>
      <c r="AO733" t="n">
        <v>249.2221870138117</v>
      </c>
      <c r="AP733" t="n">
        <v>1057644.411001401</v>
      </c>
      <c r="AQ733" t="n">
        <v>0.2218794627164398</v>
      </c>
      <c r="AR733" t="n">
        <v>0.2136599431196541</v>
      </c>
      <c r="AS733" t="n">
        <v>0.108157795520664</v>
      </c>
      <c r="AT733" t="n">
        <v>0.2539971454524513</v>
      </c>
      <c r="AU733" t="n">
        <v>0.2023056531907909</v>
      </c>
      <c r="AV733" t="n">
        <v>6.470970365484622</v>
      </c>
      <c r="AW733" t="n">
        <v>71.93111593269209</v>
      </c>
      <c r="AX733" t="n">
        <v>2716.583783233594</v>
      </c>
      <c r="AY733" t="n">
        <v>175727.4821488968</v>
      </c>
      <c r="AZ733" t="n">
        <v>195822.3431534959</v>
      </c>
      <c r="BA733" t="n">
        <v>27770.24269745468</v>
      </c>
      <c r="BB733" t="n">
        <v>30805.4080366808</v>
      </c>
      <c r="BC733" t="n">
        <v>58575.65073413547</v>
      </c>
      <c r="BD733" t="n">
        <v>1.735028712883578</v>
      </c>
      <c r="BE733" t="n">
        <v>0.6764697439249671</v>
      </c>
      <c r="BF733" t="n">
        <v>14.0535138324677</v>
      </c>
      <c r="BG733" t="n">
        <v>11.5191137333778</v>
      </c>
      <c r="BH733" t="n">
        <v>398.0994613927522</v>
      </c>
      <c r="BI733" t="n">
        <v>148.8772743789405</v>
      </c>
      <c r="BJ733" t="n">
        <v>53387.20320845878</v>
      </c>
      <c r="BK733" t="n">
        <v>20462.821314669</v>
      </c>
      <c r="BL733" t="n">
        <v>32420.22182454907</v>
      </c>
      <c r="BM733" t="n">
        <v>27595.09939056192</v>
      </c>
      <c r="BN733" t="n">
        <v>26376.42347845276</v>
      </c>
      <c r="BO733" t="n">
        <v>10227.41893925671</v>
      </c>
      <c r="BP733" t="n">
        <v>0.1490554494881724</v>
      </c>
      <c r="BQ733" t="n">
        <v>1.292397550570228</v>
      </c>
      <c r="BR733" t="n">
        <v>60.90420855898394</v>
      </c>
      <c r="BS733" t="n">
        <v>4478.647800509802</v>
      </c>
      <c r="BT733" t="n">
        <v>2781.798723648978</v>
      </c>
      <c r="BU733" t="n">
        <v>3947.713107356893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207.8</v>
      </c>
      <c r="C734" t="n">
        <v>78.90000000000001</v>
      </c>
      <c r="D734" t="n">
        <v>771.0663928584009</v>
      </c>
      <c r="E734" t="n">
        <v>7.402849372750977</v>
      </c>
      <c r="F734" t="n">
        <v>93.44519559870778</v>
      </c>
      <c r="G734" t="n">
        <v>1830.246253453072</v>
      </c>
      <c r="H734" t="n">
        <v>268677.9278238392</v>
      </c>
      <c r="I734" t="n">
        <v>213815.8482066917</v>
      </c>
      <c r="J734" t="n">
        <v>1107.115179169753</v>
      </c>
      <c r="K734" t="n">
        <v>1993.027321387681</v>
      </c>
      <c r="L734" t="n">
        <v>-1411.153451593798</v>
      </c>
      <c r="M734" t="n">
        <v>1.704154321712067</v>
      </c>
      <c r="N734" t="n">
        <v>14.0535138324677</v>
      </c>
      <c r="O734" t="n">
        <v>403.870338867037</v>
      </c>
      <c r="P734" t="n">
        <v>0.7439471749493151</v>
      </c>
      <c r="Q734" t="n">
        <v>11.54706436241329</v>
      </c>
      <c r="R734" t="n">
        <v>171.7925069628357</v>
      </c>
      <c r="S734" t="n">
        <v>74.67066152146073</v>
      </c>
      <c r="T734" t="n">
        <v>968.6820320815334</v>
      </c>
      <c r="U734" t="n">
        <v>22480.85887698287</v>
      </c>
      <c r="V734" t="n">
        <v>398.2333333333333</v>
      </c>
      <c r="W734" t="n">
        <v>706.5666666666667</v>
      </c>
      <c r="X734" t="n">
        <v>337.6666666666666</v>
      </c>
      <c r="Y734" t="n">
        <v>4.6</v>
      </c>
      <c r="Z734" t="n">
        <v>0.3952773164005673</v>
      </c>
      <c r="AA734" t="n">
        <v>4.332883673583212</v>
      </c>
      <c r="AB734" t="n">
        <v>159.4579798729151</v>
      </c>
      <c r="AC734" t="n">
        <v>3449.695709681545</v>
      </c>
      <c r="AD734" t="n">
        <v>4115.534956134321</v>
      </c>
      <c r="AE734" t="n">
        <v>1.189458555592825</v>
      </c>
      <c r="AF734" t="n">
        <v>16.64258785338048</v>
      </c>
      <c r="AG734" t="n">
        <v>198.9674426277458</v>
      </c>
      <c r="AH734" t="n">
        <v>43859.02236660916</v>
      </c>
      <c r="AI734" t="n">
        <v>28358.50868003222</v>
      </c>
      <c r="AJ734" t="n">
        <v>-182.0129121639308</v>
      </c>
      <c r="AK734" t="n">
        <v>-71.01792008821273</v>
      </c>
      <c r="AL734" t="n">
        <v>-36.56281316379535</v>
      </c>
      <c r="AM734" t="n">
        <v>0.960207146762752</v>
      </c>
      <c r="AN734" t="n">
        <v>2.506449470054417</v>
      </c>
      <c r="AO734" t="n">
        <v>232.0778319042013</v>
      </c>
      <c r="AP734" t="n">
        <v>1059578.983944922</v>
      </c>
      <c r="AQ734" t="n">
        <v>0.2218966840966792</v>
      </c>
      <c r="AR734" t="n">
        <v>0.2139082342290023</v>
      </c>
      <c r="AS734" t="n">
        <v>0.1089718363286436</v>
      </c>
      <c r="AT734" t="n">
        <v>0.2536023693198627</v>
      </c>
      <c r="AU734" t="n">
        <v>0.2016208760258123</v>
      </c>
      <c r="AV734" t="n">
        <v>6.467334600276994</v>
      </c>
      <c r="AW734" t="n">
        <v>71.88423266768558</v>
      </c>
      <c r="AX734" t="n">
        <v>2713.621482893973</v>
      </c>
      <c r="AY734" t="n">
        <v>175647.9724139793</v>
      </c>
      <c r="AZ734" t="n">
        <v>195742.2324794749</v>
      </c>
      <c r="BA734" t="n">
        <v>29181.53986635459</v>
      </c>
      <c r="BB734" t="n">
        <v>33038.8860462724</v>
      </c>
      <c r="BC734" t="n">
        <v>62220.425912627</v>
      </c>
      <c r="BD734" t="n">
        <v>1.704154321712067</v>
      </c>
      <c r="BE734" t="n">
        <v>0.7439471749493151</v>
      </c>
      <c r="BF734" t="n">
        <v>14.0535138324677</v>
      </c>
      <c r="BG734" t="n">
        <v>11.54706436241329</v>
      </c>
      <c r="BH734" t="n">
        <v>403.870338867037</v>
      </c>
      <c r="BI734" t="n">
        <v>171.7925069628357</v>
      </c>
      <c r="BJ734" t="n">
        <v>52406.68898377717</v>
      </c>
      <c r="BK734" t="n">
        <v>22595.67798683379</v>
      </c>
      <c r="BL734" t="n">
        <v>32420.22182454907</v>
      </c>
      <c r="BM734" t="n">
        <v>27662.9301074544</v>
      </c>
      <c r="BN734" t="n">
        <v>26739.23922503319</v>
      </c>
      <c r="BO734" t="n">
        <v>11661.6191290908</v>
      </c>
      <c r="BP734" t="n">
        <v>0.1469869147434343</v>
      </c>
      <c r="BQ734" t="n">
        <v>1.292397550570228</v>
      </c>
      <c r="BR734" t="n">
        <v>62.6834533145711</v>
      </c>
      <c r="BS734" t="n">
        <v>4412.96616620859</v>
      </c>
      <c r="BT734" t="n">
        <v>2781.798723648978</v>
      </c>
      <c r="BU734" t="n">
        <v>4059.39399252473</v>
      </c>
      <c r="BV734" t="n">
        <v>31609.8225188</v>
      </c>
      <c r="BW734" t="n">
        <v>2415.550272</v>
      </c>
      <c r="BX734" t="n">
        <v>62.67845999999999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207.8</v>
      </c>
      <c r="C735" t="n">
        <v>78.90000000000001</v>
      </c>
      <c r="D735" t="n">
        <v>771.0663928584009</v>
      </c>
      <c r="E735" t="n">
        <v>7.398390651421517</v>
      </c>
      <c r="F735" t="n">
        <v>93.45928488657776</v>
      </c>
      <c r="G735" t="n">
        <v>1829.841618058407</v>
      </c>
      <c r="H735" t="n">
        <v>268694.2834112538</v>
      </c>
      <c r="I735" t="n">
        <v>213912.1058090422</v>
      </c>
      <c r="J735" t="n">
        <v>1126.962102106107</v>
      </c>
      <c r="K735" t="n">
        <v>1993.027321387681</v>
      </c>
      <c r="L735" t="n">
        <v>-1411.153451593798</v>
      </c>
      <c r="M735" t="n">
        <v>1.485589808819825</v>
      </c>
      <c r="N735" t="n">
        <v>13.37478393190687</v>
      </c>
      <c r="O735" t="n">
        <v>404.4185339278896</v>
      </c>
      <c r="P735" t="n">
        <v>0.7780187240454614</v>
      </c>
      <c r="Q735" t="n">
        <v>12.8402887305638</v>
      </c>
      <c r="R735" t="n">
        <v>185.9923853154</v>
      </c>
      <c r="S735" t="n">
        <v>74.92898519201974</v>
      </c>
      <c r="T735" t="n">
        <v>970.6703442238298</v>
      </c>
      <c r="U735" t="n">
        <v>22503.86363104017</v>
      </c>
      <c r="V735" t="n">
        <v>398.8333333333334</v>
      </c>
      <c r="W735" t="n">
        <v>706.8666666666667</v>
      </c>
      <c r="X735" t="n">
        <v>338.2</v>
      </c>
      <c r="Y735" t="n">
        <v>4.6</v>
      </c>
      <c r="Z735" t="n">
        <v>0.3977574067421357</v>
      </c>
      <c r="AA735" t="n">
        <v>4.340136681886401</v>
      </c>
      <c r="AB735" t="n">
        <v>159.4841978192731</v>
      </c>
      <c r="AC735" t="n">
        <v>3449.695893371737</v>
      </c>
      <c r="AD735" t="n">
        <v>4115.581785120778</v>
      </c>
      <c r="AE735" t="n">
        <v>1.190426167595195</v>
      </c>
      <c r="AF735" t="n">
        <v>16.64541309221278</v>
      </c>
      <c r="AG735" t="n">
        <v>198.9776967265751</v>
      </c>
      <c r="AH735" t="n">
        <v>43859.02243874927</v>
      </c>
      <c r="AI735" t="n">
        <v>28358.52701825603</v>
      </c>
      <c r="AJ735" t="n">
        <v>-138.5528773472407</v>
      </c>
      <c r="AK735" t="n">
        <v>-66.42605436371312</v>
      </c>
      <c r="AL735" t="n">
        <v>-6.391757609169173</v>
      </c>
      <c r="AM735" t="n">
        <v>0.7075710847743636</v>
      </c>
      <c r="AN735" t="n">
        <v>0.5344952013430765</v>
      </c>
      <c r="AO735" t="n">
        <v>218.4261486124896</v>
      </c>
      <c r="AP735" t="n">
        <v>1056828.412256473</v>
      </c>
      <c r="AQ735" t="n">
        <v>0.2214961228347481</v>
      </c>
      <c r="AR735" t="n">
        <v>0.213555994297114</v>
      </c>
      <c r="AS735" t="n">
        <v>0.1085182478172044</v>
      </c>
      <c r="AT735" t="n">
        <v>0.2542540119479979</v>
      </c>
      <c r="AU735" t="n">
        <v>0.2021756231029358</v>
      </c>
      <c r="AV735" t="n">
        <v>6.46999040824023</v>
      </c>
      <c r="AW735" t="n">
        <v>71.92308004268725</v>
      </c>
      <c r="AX735" t="n">
        <v>2715.234073389873</v>
      </c>
      <c r="AY735" t="n">
        <v>175675.4980907328</v>
      </c>
      <c r="AZ735" t="n">
        <v>195759.413695175</v>
      </c>
      <c r="BA735" t="n">
        <v>29887.18845080454</v>
      </c>
      <c r="BB735" t="n">
        <v>37424.10806326129</v>
      </c>
      <c r="BC735" t="n">
        <v>67311.29651406583</v>
      </c>
      <c r="BD735" t="n">
        <v>1.485589808819825</v>
      </c>
      <c r="BE735" t="n">
        <v>0.7780187240454614</v>
      </c>
      <c r="BF735" t="n">
        <v>13.37478393190687</v>
      </c>
      <c r="BG735" t="n">
        <v>12.8402887305638</v>
      </c>
      <c r="BH735" t="n">
        <v>404.4185339278896</v>
      </c>
      <c r="BI735" t="n">
        <v>185.9923853154</v>
      </c>
      <c r="BJ735" t="n">
        <v>45486.70013302427</v>
      </c>
      <c r="BK735" t="n">
        <v>23672.67360670356</v>
      </c>
      <c r="BL735" t="n">
        <v>30780.71562863485</v>
      </c>
      <c r="BM735" t="n">
        <v>30786.77858169741</v>
      </c>
      <c r="BN735" t="n">
        <v>26773.59924722703</v>
      </c>
      <c r="BO735" t="n">
        <v>12551.64563641687</v>
      </c>
      <c r="BP735" t="n">
        <v>0.1394415572631114</v>
      </c>
      <c r="BQ735" t="n">
        <v>1.237075126524516</v>
      </c>
      <c r="BR735" t="n">
        <v>66.93935943737564</v>
      </c>
      <c r="BS735" t="n">
        <v>4174.072445884855</v>
      </c>
      <c r="BT735" t="n">
        <v>2648.164627197657</v>
      </c>
      <c r="BU735" t="n">
        <v>4326.147634206689</v>
      </c>
      <c r="BV735" t="n">
        <v>31660.85636307</v>
      </c>
      <c r="BW735" t="n">
        <v>2415.550272</v>
      </c>
      <c r="BX735" t="n">
        <v>62.67845999999999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207.8</v>
      </c>
      <c r="C736" t="n">
        <v>78.90000000000001</v>
      </c>
      <c r="D736" t="n">
        <v>771.0663928584009</v>
      </c>
      <c r="E736" t="n">
        <v>7.393151100960162</v>
      </c>
      <c r="F736" t="n">
        <v>93.54862145953956</v>
      </c>
      <c r="G736" t="n">
        <v>1829.01507092023</v>
      </c>
      <c r="H736" t="n">
        <v>268703.9116768793</v>
      </c>
      <c r="I736" t="n">
        <v>213899.2941649322</v>
      </c>
      <c r="J736" t="n">
        <v>1133.130813052655</v>
      </c>
      <c r="K736" t="n">
        <v>1993.027321387681</v>
      </c>
      <c r="L736" t="n">
        <v>-1411.153451593798</v>
      </c>
      <c r="M736" t="n">
        <v>1.375825499649947</v>
      </c>
      <c r="N736" t="n">
        <v>12.46461684714034</v>
      </c>
      <c r="O736" t="n">
        <v>403.9750676037019</v>
      </c>
      <c r="P736" t="n">
        <v>0.7786010560966299</v>
      </c>
      <c r="Q736" t="n">
        <v>13.50641803955467</v>
      </c>
      <c r="R736" t="n">
        <v>193.6429272568399</v>
      </c>
      <c r="S736" t="n">
        <v>75.04424475687054</v>
      </c>
      <c r="T736" t="n">
        <v>972.4615830964224</v>
      </c>
      <c r="U736" t="n">
        <v>22524.97768335854</v>
      </c>
      <c r="V736" t="n">
        <v>399.2333333333333</v>
      </c>
      <c r="W736" t="n">
        <v>707.1666666666667</v>
      </c>
      <c r="X736" t="n">
        <v>338.7333333333333</v>
      </c>
      <c r="Y736" t="n">
        <v>4.6</v>
      </c>
      <c r="Z736" t="n">
        <v>0.3990156663810212</v>
      </c>
      <c r="AA736" t="n">
        <v>4.350869824063259</v>
      </c>
      <c r="AB736" t="n">
        <v>159.4944626872845</v>
      </c>
      <c r="AC736" t="n">
        <v>3449.695969585894</v>
      </c>
      <c r="AD736" t="n">
        <v>4115.635875370624</v>
      </c>
      <c r="AE736" t="n">
        <v>1.190917138080557</v>
      </c>
      <c r="AF736" t="n">
        <v>16.64959357352624</v>
      </c>
      <c r="AG736" t="n">
        <v>198.9817050712907</v>
      </c>
      <c r="AH736" t="n">
        <v>43859.02246871438</v>
      </c>
      <c r="AI736" t="n">
        <v>28358.54816025719</v>
      </c>
      <c r="AJ736" t="n">
        <v>-140.7092655989836</v>
      </c>
      <c r="AK736" t="n">
        <v>-71.24329383178309</v>
      </c>
      <c r="AL736" t="n">
        <v>-44.65818005768382</v>
      </c>
      <c r="AM736" t="n">
        <v>0.5972244435533172</v>
      </c>
      <c r="AN736" t="n">
        <v>-1.041801192414324</v>
      </c>
      <c r="AO736" t="n">
        <v>210.332140346862</v>
      </c>
      <c r="AP736" t="n">
        <v>1057159.955672197</v>
      </c>
      <c r="AQ736" t="n">
        <v>0.2215836339450483</v>
      </c>
      <c r="AR736" t="n">
        <v>0.2134945762403318</v>
      </c>
      <c r="AS736" t="n">
        <v>0.1084864100162877</v>
      </c>
      <c r="AT736" t="n">
        <v>0.2542021115444736</v>
      </c>
      <c r="AU736" t="n">
        <v>0.2022332682538585</v>
      </c>
      <c r="AV736" t="n">
        <v>6.469261910542992</v>
      </c>
      <c r="AW736" t="n">
        <v>71.92315694484311</v>
      </c>
      <c r="AX736" t="n">
        <v>2715.222042604352</v>
      </c>
      <c r="AY736" t="n">
        <v>175674.0319323576</v>
      </c>
      <c r="AZ736" t="n">
        <v>195757.5177459951</v>
      </c>
      <c r="BA736" t="n">
        <v>29887.18845080454</v>
      </c>
      <c r="BB736" t="n">
        <v>39533.73323443069</v>
      </c>
      <c r="BC736" t="n">
        <v>69420.92168523524</v>
      </c>
      <c r="BD736" t="n">
        <v>1.375825499649947</v>
      </c>
      <c r="BE736" t="n">
        <v>0.7786010560966299</v>
      </c>
      <c r="BF736" t="n">
        <v>12.46461684714034</v>
      </c>
      <c r="BG736" t="n">
        <v>13.50641803955467</v>
      </c>
      <c r="BH736" t="n">
        <v>403.9750676037019</v>
      </c>
      <c r="BI736" t="n">
        <v>193.6429272568399</v>
      </c>
      <c r="BJ736" t="n">
        <v>42011.46810660516</v>
      </c>
      <c r="BK736" t="n">
        <v>23691.11073813122</v>
      </c>
      <c r="BL736" t="n">
        <v>28580.82004970374</v>
      </c>
      <c r="BM736" t="n">
        <v>32395.89327515238</v>
      </c>
      <c r="BN736" t="n">
        <v>26745.80346096508</v>
      </c>
      <c r="BO736" t="n">
        <v>13033.08321704928</v>
      </c>
      <c r="BP736" t="n">
        <v>0.1356567205988182</v>
      </c>
      <c r="BQ736" t="n">
        <v>1.239085758740109</v>
      </c>
      <c r="BR736" t="n">
        <v>68.72777280493275</v>
      </c>
      <c r="BS736" t="n">
        <v>4054.241275898989</v>
      </c>
      <c r="BT736" t="n">
        <v>2653.091131156145</v>
      </c>
      <c r="BU736" t="n">
        <v>4438.242629928583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207.8</v>
      </c>
      <c r="C737" t="n">
        <v>78.90000000000001</v>
      </c>
      <c r="D737" t="n">
        <v>771.0663928584009</v>
      </c>
      <c r="E737" t="n">
        <v>7.392008902704417</v>
      </c>
      <c r="F737" t="n">
        <v>93.57395846060358</v>
      </c>
      <c r="G737" t="n">
        <v>1827.314910503364</v>
      </c>
      <c r="H737" t="n">
        <v>268554.7527728499</v>
      </c>
      <c r="I737" t="n">
        <v>214134.7639134833</v>
      </c>
      <c r="J737" t="n">
        <v>1131.253437791841</v>
      </c>
      <c r="K737" t="n">
        <v>1993.027321387681</v>
      </c>
      <c r="L737" t="n">
        <v>-1411.153451593798</v>
      </c>
      <c r="M737" t="n">
        <v>1.375825499649947</v>
      </c>
      <c r="N737" t="n">
        <v>12.18295978443461</v>
      </c>
      <c r="O737" t="n">
        <v>403.9750676037019</v>
      </c>
      <c r="P737" t="n">
        <v>0.8034625552722183</v>
      </c>
      <c r="Q737" t="n">
        <v>14.96515529759377</v>
      </c>
      <c r="R737" t="n">
        <v>197.6624198127677</v>
      </c>
      <c r="S737" t="n">
        <v>75.0709469988914</v>
      </c>
      <c r="T737" t="n">
        <v>974.4177789769649</v>
      </c>
      <c r="U737" t="n">
        <v>22535.49955574264</v>
      </c>
      <c r="V737" t="n">
        <v>399.3666666666667</v>
      </c>
      <c r="W737" t="n">
        <v>707.5666666666667</v>
      </c>
      <c r="X737" t="n">
        <v>339.3</v>
      </c>
      <c r="Y737" t="n">
        <v>4.6</v>
      </c>
      <c r="Z737" t="n">
        <v>0.3990659500719875</v>
      </c>
      <c r="AA737" t="n">
        <v>4.354653694204871</v>
      </c>
      <c r="AB737" t="n">
        <v>159.4946379314753</v>
      </c>
      <c r="AC737" t="n">
        <v>3449.696622685971</v>
      </c>
      <c r="AD737" t="n">
        <v>4115.663583856197</v>
      </c>
      <c r="AE737" t="n">
        <v>1.190936838014987</v>
      </c>
      <c r="AF737" t="n">
        <v>16.65106714764959</v>
      </c>
      <c r="AG737" t="n">
        <v>198.981773291395</v>
      </c>
      <c r="AH737" t="n">
        <v>43859.02272463035</v>
      </c>
      <c r="AI737" t="n">
        <v>28358.55899015036</v>
      </c>
      <c r="AJ737" t="n">
        <v>-149.0704318548709</v>
      </c>
      <c r="AK737" t="n">
        <v>-71.47094554273166</v>
      </c>
      <c r="AL737" t="n">
        <v>-83.61621786521856</v>
      </c>
      <c r="AM737" t="n">
        <v>0.5723629443777288</v>
      </c>
      <c r="AN737" t="n">
        <v>-2.782195513159154</v>
      </c>
      <c r="AO737" t="n">
        <v>206.3126477909342</v>
      </c>
      <c r="AP737" t="n">
        <v>1057815.494491551</v>
      </c>
      <c r="AQ737" t="n">
        <v>0.2213083708124153</v>
      </c>
      <c r="AR737" t="n">
        <v>0.2138749929343711</v>
      </c>
      <c r="AS737" t="n">
        <v>0.1087724517362833</v>
      </c>
      <c r="AT737" t="n">
        <v>0.2540421412991459</v>
      </c>
      <c r="AU737" t="n">
        <v>0.2020020432177844</v>
      </c>
      <c r="AV737" t="n">
        <v>6.467961663466951</v>
      </c>
      <c r="AW737" t="n">
        <v>71.90034958314115</v>
      </c>
      <c r="AX737" t="n">
        <v>2713.878592013682</v>
      </c>
      <c r="AY737" t="n">
        <v>175637.8479618407</v>
      </c>
      <c r="AZ737" t="n">
        <v>195723.0201841723</v>
      </c>
      <c r="BA737" t="n">
        <v>32770.6351054703</v>
      </c>
      <c r="BB737" t="n">
        <v>41219.89788551156</v>
      </c>
      <c r="BC737" t="n">
        <v>73990.53299098187</v>
      </c>
      <c r="BD737" t="n">
        <v>1.375825499649947</v>
      </c>
      <c r="BE737" t="n">
        <v>0.8034625552722183</v>
      </c>
      <c r="BF737" t="n">
        <v>12.18295978443461</v>
      </c>
      <c r="BG737" t="n">
        <v>14.96515529759377</v>
      </c>
      <c r="BH737" t="n">
        <v>403.9750676037019</v>
      </c>
      <c r="BI737" t="n">
        <v>197.6624198127677</v>
      </c>
      <c r="BJ737" t="n">
        <v>42011.46810660516</v>
      </c>
      <c r="BK737" t="n">
        <v>24478.7633226589</v>
      </c>
      <c r="BL737" t="n">
        <v>27899.80554687934</v>
      </c>
      <c r="BM737" t="n">
        <v>35924.56436359575</v>
      </c>
      <c r="BN737" t="n">
        <v>26745.80346096508</v>
      </c>
      <c r="BO737" t="n">
        <v>13286.05296699769</v>
      </c>
      <c r="BP737" t="n">
        <v>0.1356567205988182</v>
      </c>
      <c r="BQ737" t="n">
        <v>1.256613052304669</v>
      </c>
      <c r="BR737" t="n">
        <v>68.72777280493275</v>
      </c>
      <c r="BS737" t="n">
        <v>4054.241275898989</v>
      </c>
      <c r="BT737" t="n">
        <v>2695.473328079698</v>
      </c>
      <c r="BU737" t="n">
        <v>4438.242629928583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207.8</v>
      </c>
      <c r="C738" t="n">
        <v>78.90000000000001</v>
      </c>
      <c r="D738" t="n">
        <v>771.0663928584009</v>
      </c>
      <c r="E738" t="n">
        <v>7.393436146602878</v>
      </c>
      <c r="F738" t="n">
        <v>93.53161952546449</v>
      </c>
      <c r="G738" t="n">
        <v>1826.674359643672</v>
      </c>
      <c r="H738" t="n">
        <v>268559.4336988734</v>
      </c>
      <c r="I738" t="n">
        <v>214215.2827733326</v>
      </c>
      <c r="J738" t="n">
        <v>1148.262392992268</v>
      </c>
      <c r="K738" t="n">
        <v>1993.027321387681</v>
      </c>
      <c r="L738" t="n">
        <v>-1411.153451593798</v>
      </c>
      <c r="M738" t="n">
        <v>1.280341386448105</v>
      </c>
      <c r="N738" t="n">
        <v>12.18936976001688</v>
      </c>
      <c r="O738" t="n">
        <v>403.9750676037019</v>
      </c>
      <c r="P738" t="n">
        <v>0.8157477218472202</v>
      </c>
      <c r="Q738" t="n">
        <v>15.68964464538442</v>
      </c>
      <c r="R738" t="n">
        <v>190.2964028503466</v>
      </c>
      <c r="S738" t="n">
        <v>75.18234068923331</v>
      </c>
      <c r="T738" t="n">
        <v>975.2499499609901</v>
      </c>
      <c r="U738" t="n">
        <v>22550.46917369128</v>
      </c>
      <c r="V738" t="n">
        <v>399.5333333333334</v>
      </c>
      <c r="W738" t="n">
        <v>707.9</v>
      </c>
      <c r="X738" t="n">
        <v>339.7666666666667</v>
      </c>
      <c r="Y738" t="n">
        <v>4.6</v>
      </c>
      <c r="Z738" t="n">
        <v>0.400168892538785</v>
      </c>
      <c r="AA738" t="n">
        <v>4.354949851771577</v>
      </c>
      <c r="AB738" t="n">
        <v>159.4946997295997</v>
      </c>
      <c r="AC738" t="n">
        <v>3449.697043390817</v>
      </c>
      <c r="AD738" t="n">
        <v>4115.774984794196</v>
      </c>
      <c r="AE738" t="n">
        <v>1.191367360374025</v>
      </c>
      <c r="AF738" t="n">
        <v>16.65118302429494</v>
      </c>
      <c r="AG738" t="n">
        <v>198.9817972985812</v>
      </c>
      <c r="AH738" t="n">
        <v>43859.02288962078</v>
      </c>
      <c r="AI738" t="n">
        <v>28358.60251814811</v>
      </c>
      <c r="AJ738" t="n">
        <v>-126.3287335468153</v>
      </c>
      <c r="AK738" t="n">
        <v>-74.06025830562042</v>
      </c>
      <c r="AL738" t="n">
        <v>-24.18893362096549</v>
      </c>
      <c r="AM738" t="n">
        <v>0.4645936646008854</v>
      </c>
      <c r="AN738" t="n">
        <v>-3.500274885367531</v>
      </c>
      <c r="AO738" t="n">
        <v>213.6786647533553</v>
      </c>
      <c r="AP738" t="n">
        <v>1058376.958052797</v>
      </c>
      <c r="AQ738" t="n">
        <v>0.2213540944690396</v>
      </c>
      <c r="AR738" t="n">
        <v>0.2137932056071129</v>
      </c>
      <c r="AS738" t="n">
        <v>0.1088616017262055</v>
      </c>
      <c r="AT738" t="n">
        <v>0.2536984655965234</v>
      </c>
      <c r="AU738" t="n">
        <v>0.2022926326011185</v>
      </c>
      <c r="AV738" t="n">
        <v>6.466916703569076</v>
      </c>
      <c r="AW738" t="n">
        <v>71.88852080452355</v>
      </c>
      <c r="AX738" t="n">
        <v>2713.100025636127</v>
      </c>
      <c r="AY738" t="n">
        <v>175616.3837502385</v>
      </c>
      <c r="AZ738" t="n">
        <v>195699.6417482814</v>
      </c>
      <c r="BA738" t="n">
        <v>34212.35843280318</v>
      </c>
      <c r="BB738" t="n">
        <v>41456.16747708322</v>
      </c>
      <c r="BC738" t="n">
        <v>75668.52590988639</v>
      </c>
      <c r="BD738" t="n">
        <v>1.280341386448105</v>
      </c>
      <c r="BE738" t="n">
        <v>0.8157477218472202</v>
      </c>
      <c r="BF738" t="n">
        <v>12.18936976001688</v>
      </c>
      <c r="BG738" t="n">
        <v>15.68964464538442</v>
      </c>
      <c r="BH738" t="n">
        <v>403.9750676037019</v>
      </c>
      <c r="BI738" t="n">
        <v>190.2964028503466</v>
      </c>
      <c r="BJ738" t="n">
        <v>38989.59548556347</v>
      </c>
      <c r="BK738" t="n">
        <v>24867.98033206582</v>
      </c>
      <c r="BL738" t="n">
        <v>27915.30528303147</v>
      </c>
      <c r="BM738" t="n">
        <v>37677.10229373407</v>
      </c>
      <c r="BN738" t="n">
        <v>26745.80346096508</v>
      </c>
      <c r="BO738" t="n">
        <v>12825.05653639109</v>
      </c>
      <c r="BP738" t="n">
        <v>0.1327613746535267</v>
      </c>
      <c r="BQ738" t="n">
        <v>1.262270741081227</v>
      </c>
      <c r="BR738" t="n">
        <v>68.72777280493275</v>
      </c>
      <c r="BS738" t="n">
        <v>3962.609628003537</v>
      </c>
      <c r="BT738" t="n">
        <v>2709.153582038767</v>
      </c>
      <c r="BU738" t="n">
        <v>4438.242629928583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207.8</v>
      </c>
      <c r="C739" t="n">
        <v>78.90000000000001</v>
      </c>
      <c r="D739" t="n">
        <v>771.0663928584009</v>
      </c>
      <c r="E739" t="n">
        <v>7.395921357393871</v>
      </c>
      <c r="F739" t="n">
        <v>93.51718588046509</v>
      </c>
      <c r="G739" t="n">
        <v>1825.154388742388</v>
      </c>
      <c r="H739" t="n">
        <v>268556.6237783033</v>
      </c>
      <c r="I739" t="n">
        <v>214265.7096240001</v>
      </c>
      <c r="J739" t="n">
        <v>1159.51245639882</v>
      </c>
      <c r="K739" t="n">
        <v>1993.027321387681</v>
      </c>
      <c r="L739" t="n">
        <v>-1411.153451593798</v>
      </c>
      <c r="M739" t="n">
        <v>1.255626335517916</v>
      </c>
      <c r="N739" t="n">
        <v>11.91219959969535</v>
      </c>
      <c r="O739" t="n">
        <v>403.9750676037019</v>
      </c>
      <c r="P739" t="n">
        <v>0.8829334320076752</v>
      </c>
      <c r="Q739" t="n">
        <v>14.6383576989174</v>
      </c>
      <c r="R739" t="n">
        <v>209.4479912786697</v>
      </c>
      <c r="S739" t="n">
        <v>75.34773388182002</v>
      </c>
      <c r="T739" t="n">
        <v>977.092245136959</v>
      </c>
      <c r="U739" t="n">
        <v>22593.53989720219</v>
      </c>
      <c r="V739" t="n">
        <v>400.0666666666667</v>
      </c>
      <c r="W739" t="n">
        <v>708.3333333333333</v>
      </c>
      <c r="X739" t="n">
        <v>340.1666666666667</v>
      </c>
      <c r="Y739" t="n">
        <v>4.6</v>
      </c>
      <c r="Z739" t="n">
        <v>0.4010247622457586</v>
      </c>
      <c r="AA739" t="n">
        <v>4.358152086226226</v>
      </c>
      <c r="AB739" t="n">
        <v>159.494773116152</v>
      </c>
      <c r="AC739" t="n">
        <v>3449.88131162728</v>
      </c>
      <c r="AD739" t="n">
        <v>4115.843492372294</v>
      </c>
      <c r="AE739" t="n">
        <v>1.191701352697245</v>
      </c>
      <c r="AF739" t="n">
        <v>16.65243892022294</v>
      </c>
      <c r="AG739" t="n">
        <v>198.9818258765349</v>
      </c>
      <c r="AH739" t="n">
        <v>43859.09491687366</v>
      </c>
      <c r="AI739" t="n">
        <v>28358.62924138165</v>
      </c>
      <c r="AJ739" t="n">
        <v>-112.3383514063459</v>
      </c>
      <c r="AK739" t="n">
        <v>-86.03698902838718</v>
      </c>
      <c r="AL739" t="n">
        <v>29.73458849867269</v>
      </c>
      <c r="AM739" t="n">
        <v>0.3726929035102414</v>
      </c>
      <c r="AN739" t="n">
        <v>-2.726158099222042</v>
      </c>
      <c r="AO739" t="n">
        <v>194.5270763250321</v>
      </c>
      <c r="AP739" t="n">
        <v>1057079.500867091</v>
      </c>
      <c r="AQ739" t="n">
        <v>0.2214444030571523</v>
      </c>
      <c r="AR739" t="n">
        <v>0.2138249382962598</v>
      </c>
      <c r="AS739" t="n">
        <v>0.1081548761660567</v>
      </c>
      <c r="AT739" t="n">
        <v>0.2541259952339716</v>
      </c>
      <c r="AU739" t="n">
        <v>0.2024497872465597</v>
      </c>
      <c r="AV739" t="n">
        <v>6.470189333567932</v>
      </c>
      <c r="AW739" t="n">
        <v>71.92545724638725</v>
      </c>
      <c r="AX739" t="n">
        <v>2715.769834345007</v>
      </c>
      <c r="AY739" t="n">
        <v>175693.5341762527</v>
      </c>
      <c r="AZ739" t="n">
        <v>195781.0545547093</v>
      </c>
      <c r="BA739" t="n">
        <v>38346.26693877369</v>
      </c>
      <c r="BB739" t="n">
        <v>38097.3752526118</v>
      </c>
      <c r="BC739" t="n">
        <v>76443.6421913855</v>
      </c>
      <c r="BD739" t="n">
        <v>1.255626335517916</v>
      </c>
      <c r="BE739" t="n">
        <v>0.8829334320076752</v>
      </c>
      <c r="BF739" t="n">
        <v>11.91219959969535</v>
      </c>
      <c r="BG739" t="n">
        <v>14.6383576989174</v>
      </c>
      <c r="BH739" t="n">
        <v>403.9750676037019</v>
      </c>
      <c r="BI739" t="n">
        <v>209.4479912786697</v>
      </c>
      <c r="BJ739" t="n">
        <v>38207.41577807943</v>
      </c>
      <c r="BK739" t="n">
        <v>26994.26764050998</v>
      </c>
      <c r="BL739" t="n">
        <v>27245.86082430195</v>
      </c>
      <c r="BM739" t="n">
        <v>35137.92603248288</v>
      </c>
      <c r="BN739" t="n">
        <v>26745.80346096508</v>
      </c>
      <c r="BO739" t="n">
        <v>14021.8747826809</v>
      </c>
      <c r="BP739" t="n">
        <v>0.1247822225474204</v>
      </c>
      <c r="BQ739" t="n">
        <v>1.236716763070428</v>
      </c>
      <c r="BR739" t="n">
        <v>68.72777280493275</v>
      </c>
      <c r="BS739" t="n">
        <v>3710.086140273174</v>
      </c>
      <c r="BT739" t="n">
        <v>2647.438113808796</v>
      </c>
      <c r="BU739" t="n">
        <v>4438.242629928583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207.8</v>
      </c>
      <c r="C740" t="n">
        <v>78.90000000000001</v>
      </c>
      <c r="D740" t="n">
        <v>771.0663928584009</v>
      </c>
      <c r="E740" t="n">
        <v>7.396931608573688</v>
      </c>
      <c r="F740" t="n">
        <v>93.52817483782437</v>
      </c>
      <c r="G740" t="n">
        <v>1824.787999291633</v>
      </c>
      <c r="H740" t="n">
        <v>268379.2787481266</v>
      </c>
      <c r="I740" t="n">
        <v>214389.9361700543</v>
      </c>
      <c r="J740" t="n">
        <v>1183.394000560094</v>
      </c>
      <c r="K740" t="n">
        <v>2003.388707917343</v>
      </c>
      <c r="L740" t="n">
        <v>-1411.153451593798</v>
      </c>
      <c r="M740" t="n">
        <v>1.267139838353282</v>
      </c>
      <c r="N740" t="n">
        <v>11.77248002620619</v>
      </c>
      <c r="O740" t="n">
        <v>403.9750676037019</v>
      </c>
      <c r="P740" t="n">
        <v>0.9165262870879026</v>
      </c>
      <c r="Q740" t="n">
        <v>14.33927260527083</v>
      </c>
      <c r="R740" t="n">
        <v>211.7487533159116</v>
      </c>
      <c r="S740" t="n">
        <v>75.41066701496202</v>
      </c>
      <c r="T740" t="n">
        <v>978.2360489668556</v>
      </c>
      <c r="U740" t="n">
        <v>22623.94854742138</v>
      </c>
      <c r="V740" t="n">
        <v>400.3</v>
      </c>
      <c r="W740" t="n">
        <v>708.7666666666667</v>
      </c>
      <c r="X740" t="n">
        <v>340.8333333333334</v>
      </c>
      <c r="Y740" t="n">
        <v>4.6</v>
      </c>
      <c r="Z740" t="n">
        <v>0.4012901527648435</v>
      </c>
      <c r="AA740" t="n">
        <v>4.359744677085289</v>
      </c>
      <c r="AB740" t="n">
        <v>159.4950269470542</v>
      </c>
      <c r="AC740" t="n">
        <v>3450.062280361939</v>
      </c>
      <c r="AD740" t="n">
        <v>4115.852951443866</v>
      </c>
      <c r="AE740" t="n">
        <v>1.191805169051847</v>
      </c>
      <c r="AF740" t="n">
        <v>16.65306344552776</v>
      </c>
      <c r="AG740" t="n">
        <v>198.9819247125596</v>
      </c>
      <c r="AH740" t="n">
        <v>43859.16533101846</v>
      </c>
      <c r="AI740" t="n">
        <v>28358.6329171988</v>
      </c>
      <c r="AJ740" t="n">
        <v>-101.4583080060975</v>
      </c>
      <c r="AK740" t="n">
        <v>-91.25574859785824</v>
      </c>
      <c r="AL740" t="n">
        <v>61.78981331949236</v>
      </c>
      <c r="AM740" t="n">
        <v>0.3506135512653798</v>
      </c>
      <c r="AN740" t="n">
        <v>-2.566792579064636</v>
      </c>
      <c r="AO740" t="n">
        <v>192.2263142877901</v>
      </c>
      <c r="AP740" t="n">
        <v>1056708.98326972</v>
      </c>
      <c r="AQ740" t="n">
        <v>0.2216027085421662</v>
      </c>
      <c r="AR740" t="n">
        <v>0.2136965312989244</v>
      </c>
      <c r="AS740" t="n">
        <v>0.1079180254618296</v>
      </c>
      <c r="AT740" t="n">
        <v>0.2541541769530082</v>
      </c>
      <c r="AU740" t="n">
        <v>0.2026285577440715</v>
      </c>
      <c r="AV740" t="n">
        <v>6.470466590447605</v>
      </c>
      <c r="AW740" t="n">
        <v>71.93576700891298</v>
      </c>
      <c r="AX740" t="n">
        <v>2716.171021901577</v>
      </c>
      <c r="AY740" t="n">
        <v>175702.2838114842</v>
      </c>
      <c r="AZ740" t="n">
        <v>195788.0415731729</v>
      </c>
      <c r="BA740" t="n">
        <v>39835.35910971953</v>
      </c>
      <c r="BB740" t="n">
        <v>37066.63776924589</v>
      </c>
      <c r="BC740" t="n">
        <v>76901.99687896542</v>
      </c>
      <c r="BD740" t="n">
        <v>1.267139838353282</v>
      </c>
      <c r="BE740" t="n">
        <v>0.9165262870879026</v>
      </c>
      <c r="BF740" t="n">
        <v>11.77248002620619</v>
      </c>
      <c r="BG740" t="n">
        <v>14.33927260527083</v>
      </c>
      <c r="BH740" t="n">
        <v>403.9750676037019</v>
      </c>
      <c r="BI740" t="n">
        <v>211.7487533159116</v>
      </c>
      <c r="BJ740" t="n">
        <v>38571.79407959783</v>
      </c>
      <c r="BK740" t="n">
        <v>28057.41129473206</v>
      </c>
      <c r="BL740" t="n">
        <v>26908.39575310698</v>
      </c>
      <c r="BM740" t="n">
        <v>34415.54498092162</v>
      </c>
      <c r="BN740" t="n">
        <v>26745.80346096508</v>
      </c>
      <c r="BO740" t="n">
        <v>14165.69072734143</v>
      </c>
      <c r="BP740" t="n">
        <v>0.1215164829806901</v>
      </c>
      <c r="BQ740" t="n">
        <v>1.222861773301557</v>
      </c>
      <c r="BR740" t="n">
        <v>68.72777280493275</v>
      </c>
      <c r="BS740" t="n">
        <v>3606.732308381855</v>
      </c>
      <c r="BT740" t="n">
        <v>2613.974118807979</v>
      </c>
      <c r="BU740" t="n">
        <v>4438.242629928583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207.8</v>
      </c>
      <c r="C741" t="n">
        <v>78.90000000000001</v>
      </c>
      <c r="D741" t="n">
        <v>771.0663928584009</v>
      </c>
      <c r="E741" t="n">
        <v>7.396914413023237</v>
      </c>
      <c r="F741" t="n">
        <v>93.52505667407276</v>
      </c>
      <c r="G741" t="n">
        <v>1825.319772529972</v>
      </c>
      <c r="H741" t="n">
        <v>268292.4828614824</v>
      </c>
      <c r="I741" t="n">
        <v>214417.6606328088</v>
      </c>
      <c r="J741" t="n">
        <v>1214.671103783323</v>
      </c>
      <c r="K741" t="n">
        <v>2008.569401182173</v>
      </c>
      <c r="L741" t="n">
        <v>-1411.153451593798</v>
      </c>
      <c r="M741" t="n">
        <v>1.15100908919153</v>
      </c>
      <c r="N741" t="n">
        <v>12.96122324844836</v>
      </c>
      <c r="O741" t="n">
        <v>415.2671686739752</v>
      </c>
      <c r="P741" t="n">
        <v>0.9165262870879026</v>
      </c>
      <c r="Q741" t="n">
        <v>12.05760312441822</v>
      </c>
      <c r="R741" t="n">
        <v>207.1783462580737</v>
      </c>
      <c r="S741" t="n">
        <v>75.530109977629</v>
      </c>
      <c r="T741" t="n">
        <v>984.618859391099</v>
      </c>
      <c r="U741" t="n">
        <v>22658.04135490987</v>
      </c>
      <c r="V741" t="n">
        <v>400.9</v>
      </c>
      <c r="W741" t="n">
        <v>709.2333333333333</v>
      </c>
      <c r="X741" t="n">
        <v>341.1666666666666</v>
      </c>
      <c r="Y741" t="n">
        <v>4.6</v>
      </c>
      <c r="Z741" t="n">
        <v>0.4025554764009019</v>
      </c>
      <c r="AA741" t="n">
        <v>4.37445698419062</v>
      </c>
      <c r="AB741" t="n">
        <v>159.6739396793966</v>
      </c>
      <c r="AC741" t="n">
        <v>3450.115862756425</v>
      </c>
      <c r="AD741" t="n">
        <v>4115.871201166646</v>
      </c>
      <c r="AE741" t="n">
        <v>1.192297430927481</v>
      </c>
      <c r="AF741" t="n">
        <v>16.65884674934319</v>
      </c>
      <c r="AG741" t="n">
        <v>199.0513554978392</v>
      </c>
      <c r="AH741" t="n">
        <v>43859.18612143091</v>
      </c>
      <c r="AI741" t="n">
        <v>28358.64004246302</v>
      </c>
      <c r="AJ741" t="n">
        <v>-83.58598126580958</v>
      </c>
      <c r="AK741" t="n">
        <v>-59.13182964712085</v>
      </c>
      <c r="AL741" t="n">
        <v>96.48354358673222</v>
      </c>
      <c r="AM741" t="n">
        <v>0.2344828021036282</v>
      </c>
      <c r="AN741" t="n">
        <v>0.9036201240301448</v>
      </c>
      <c r="AO741" t="n">
        <v>208.0888224159015</v>
      </c>
      <c r="AP741" t="n">
        <v>1056341.777164171</v>
      </c>
      <c r="AQ741" t="n">
        <v>0.2213650847933855</v>
      </c>
      <c r="AR741" t="n">
        <v>0.2138051561440131</v>
      </c>
      <c r="AS741" t="n">
        <v>0.107991626720737</v>
      </c>
      <c r="AT741" t="n">
        <v>0.2540181947269466</v>
      </c>
      <c r="AU741" t="n">
        <v>0.2028199376149177</v>
      </c>
      <c r="AV741" t="n">
        <v>6.470772913251409</v>
      </c>
      <c r="AW741" t="n">
        <v>71.93147398183653</v>
      </c>
      <c r="AX741" t="n">
        <v>2716.038043870356</v>
      </c>
      <c r="AY741" t="n">
        <v>175694.9290008425</v>
      </c>
      <c r="AZ741" t="n">
        <v>195780.2484547929</v>
      </c>
      <c r="BA741" t="n">
        <v>37332.47755284856</v>
      </c>
      <c r="BB741" t="n">
        <v>33726.0285728181</v>
      </c>
      <c r="BC741" t="n">
        <v>71058.50612566667</v>
      </c>
      <c r="BD741" t="n">
        <v>1.15100908919153</v>
      </c>
      <c r="BE741" t="n">
        <v>0.9165262870879026</v>
      </c>
      <c r="BF741" t="n">
        <v>12.96122324844836</v>
      </c>
      <c r="BG741" t="n">
        <v>12.05760312441822</v>
      </c>
      <c r="BH741" t="n">
        <v>415.2671686739752</v>
      </c>
      <c r="BI741" t="n">
        <v>207.1783462580737</v>
      </c>
      <c r="BJ741" t="n">
        <v>34907.11293236753</v>
      </c>
      <c r="BK741" t="n">
        <v>28057.41129473206</v>
      </c>
      <c r="BL741" t="n">
        <v>29772.31592412093</v>
      </c>
      <c r="BM741" t="n">
        <v>28919.23818315721</v>
      </c>
      <c r="BN741" t="n">
        <v>27447.49593971175</v>
      </c>
      <c r="BO741" t="n">
        <v>13880.0038992964</v>
      </c>
      <c r="BP741" t="n">
        <v>0.1143571408427157</v>
      </c>
      <c r="BQ741" t="n">
        <v>1.21705811400838</v>
      </c>
      <c r="BR741" t="n">
        <v>67.78577080430274</v>
      </c>
      <c r="BS741" t="n">
        <v>3380.808456611444</v>
      </c>
      <c r="BT741" t="n">
        <v>2599.991942838916</v>
      </c>
      <c r="BU741" t="n">
        <v>4379.70651564012</v>
      </c>
      <c r="BV741" t="n">
        <v>31556.51</v>
      </c>
      <c r="BW741" t="n">
        <v>2409.19999999</v>
      </c>
      <c r="BX741" t="n">
        <v>62.14011674000001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207.8</v>
      </c>
      <c r="C742" t="n">
        <v>78.90000000000001</v>
      </c>
      <c r="D742" t="n">
        <v>771.0663928584009</v>
      </c>
      <c r="E742" t="n">
        <v>7.396963737173904</v>
      </c>
      <c r="F742" t="n">
        <v>93.38391577503145</v>
      </c>
      <c r="G742" t="n">
        <v>1831.135476456217</v>
      </c>
      <c r="H742" t="n">
        <v>268225.9242887784</v>
      </c>
      <c r="I742" t="n">
        <v>214464.950903172</v>
      </c>
      <c r="J742" t="n">
        <v>1208.322445341378</v>
      </c>
      <c r="K742" t="n">
        <v>2008.569401182173</v>
      </c>
      <c r="L742" t="n">
        <v>-1411.153451593798</v>
      </c>
      <c r="M742" t="n">
        <v>1.074877273937954</v>
      </c>
      <c r="N742" t="n">
        <v>14.70664289062336</v>
      </c>
      <c r="O742" t="n">
        <v>383.1092255404371</v>
      </c>
      <c r="P742" t="n">
        <v>0.9830962016232607</v>
      </c>
      <c r="Q742" t="n">
        <v>11.04572318659946</v>
      </c>
      <c r="R742" t="n">
        <v>207.1783462580737</v>
      </c>
      <c r="S742" t="n">
        <v>75.76321511436707</v>
      </c>
      <c r="T742" t="n">
        <v>989.2249236169964</v>
      </c>
      <c r="U742" t="n">
        <v>22715.26734059207</v>
      </c>
      <c r="V742" t="n">
        <v>401.6666666666667</v>
      </c>
      <c r="W742" t="n">
        <v>709.6666666666666</v>
      </c>
      <c r="X742" t="n">
        <v>341.5333333333334</v>
      </c>
      <c r="Y742" t="n">
        <v>4.6</v>
      </c>
      <c r="Z742" t="n">
        <v>0.4033829197550463</v>
      </c>
      <c r="AA742" t="n">
        <v>4.382112074449191</v>
      </c>
      <c r="AB742" t="n">
        <v>160.1699389609981</v>
      </c>
      <c r="AC742" t="n">
        <v>3450.121029503237</v>
      </c>
      <c r="AD742" t="n">
        <v>4115.879635211205</v>
      </c>
      <c r="AE742" t="n">
        <v>1.19262009763324</v>
      </c>
      <c r="AF742" t="n">
        <v>16.66185514655096</v>
      </c>
      <c r="AG742" t="n">
        <v>199.2445245968168</v>
      </c>
      <c r="AH742" t="n">
        <v>43859.18814316138</v>
      </c>
      <c r="AI742" t="n">
        <v>28358.64333466368</v>
      </c>
      <c r="AJ742" t="n">
        <v>-73.99011479570929</v>
      </c>
      <c r="AK742" t="n">
        <v>-43.06987017175216</v>
      </c>
      <c r="AL742" t="n">
        <v>90.76132035274557</v>
      </c>
      <c r="AM742" t="n">
        <v>0.09178107231469365</v>
      </c>
      <c r="AN742" t="n">
        <v>3.660919704023904</v>
      </c>
      <c r="AO742" t="n">
        <v>175.9308792823634</v>
      </c>
      <c r="AP742" t="n">
        <v>1054742.781053026</v>
      </c>
      <c r="AQ742" t="n">
        <v>0.2213754852030914</v>
      </c>
      <c r="AR742" t="n">
        <v>0.2135605160632611</v>
      </c>
      <c r="AS742" t="n">
        <v>0.1075476607337691</v>
      </c>
      <c r="AT742" t="n">
        <v>0.254393218687232</v>
      </c>
      <c r="AU742" t="n">
        <v>0.2031231193126464</v>
      </c>
      <c r="AV742" t="n">
        <v>6.472754776937469</v>
      </c>
      <c r="AW742" t="n">
        <v>71.96495723885235</v>
      </c>
      <c r="AX742" t="n">
        <v>2717.796387512707</v>
      </c>
      <c r="AY742" t="n">
        <v>175733.8342753245</v>
      </c>
      <c r="AZ742" t="n">
        <v>195815.4302807232</v>
      </c>
      <c r="BA742" t="n">
        <v>35963.52942491464</v>
      </c>
      <c r="BB742" t="n">
        <v>34728.28389060945</v>
      </c>
      <c r="BC742" t="n">
        <v>70691.81331552408</v>
      </c>
      <c r="BD742" t="n">
        <v>1.074877273937954</v>
      </c>
      <c r="BE742" t="n">
        <v>0.9830962016232607</v>
      </c>
      <c r="BF742" t="n">
        <v>14.70664289062336</v>
      </c>
      <c r="BG742" t="n">
        <v>11.04572318659946</v>
      </c>
      <c r="BH742" t="n">
        <v>383.1092255404371</v>
      </c>
      <c r="BI742" t="n">
        <v>207.1783462580737</v>
      </c>
      <c r="BJ742" t="n">
        <v>32505.00135371165</v>
      </c>
      <c r="BK742" t="n">
        <v>30156.86230433792</v>
      </c>
      <c r="BL742" t="n">
        <v>33977.38092603149</v>
      </c>
      <c r="BM742" t="n">
        <v>26481.41703697438</v>
      </c>
      <c r="BN742" t="n">
        <v>25449.19759927541</v>
      </c>
      <c r="BO742" t="n">
        <v>13880.0038992964</v>
      </c>
      <c r="BP742" t="n">
        <v>0.1101861539223692</v>
      </c>
      <c r="BQ742" t="n">
        <v>1.373527035434529</v>
      </c>
      <c r="BR742" t="n">
        <v>63.65751399750769</v>
      </c>
      <c r="BS742" t="n">
        <v>3249.197886367942</v>
      </c>
      <c r="BT742" t="n">
        <v>2976.956868337229</v>
      </c>
      <c r="BU742" t="n">
        <v>4123.176155733177</v>
      </c>
      <c r="BV742" t="n">
        <v>31537.535</v>
      </c>
      <c r="BW742" t="n">
        <v>2409.19999999</v>
      </c>
      <c r="BX742" t="n">
        <v>62.14011674000001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207.8</v>
      </c>
      <c r="C743" t="n">
        <v>78.90000000000001</v>
      </c>
      <c r="D743" t="n">
        <v>771.0663928584009</v>
      </c>
      <c r="E743" t="n">
        <v>7.414957733040756</v>
      </c>
      <c r="F743" t="n">
        <v>93.3153728940791</v>
      </c>
      <c r="G743" t="n">
        <v>1833.959839599739</v>
      </c>
      <c r="H743" t="n">
        <v>267636.2491002203</v>
      </c>
      <c r="I743" t="n">
        <v>214492.1440776569</v>
      </c>
      <c r="J743" t="n">
        <v>1201.021502217089</v>
      </c>
      <c r="K743" t="n">
        <v>2008.569401182173</v>
      </c>
      <c r="L743" t="n">
        <v>-1411.153451593798</v>
      </c>
      <c r="M743" t="n">
        <v>1.200658534085709</v>
      </c>
      <c r="N743" t="n">
        <v>15.28216690615031</v>
      </c>
      <c r="O743" t="n">
        <v>364.2072287060997</v>
      </c>
      <c r="P743" t="n">
        <v>1.014901285590849</v>
      </c>
      <c r="Q743" t="n">
        <v>11.5221828524554</v>
      </c>
      <c r="R743" t="n">
        <v>207.1783462580737</v>
      </c>
      <c r="S743" t="n">
        <v>76.0129755960759</v>
      </c>
      <c r="T743" t="n">
        <v>990.461091692369</v>
      </c>
      <c r="U743" t="n">
        <v>22739.50309517227</v>
      </c>
      <c r="V743" t="n">
        <v>401.9666666666666</v>
      </c>
      <c r="W743" t="n">
        <v>710.1333333333333</v>
      </c>
      <c r="X743" t="n">
        <v>342.2333333333333</v>
      </c>
      <c r="Y743" t="n">
        <v>4.6</v>
      </c>
      <c r="Z743" t="n">
        <v>0.4037149207770729</v>
      </c>
      <c r="AA743" t="n">
        <v>4.382266447694618</v>
      </c>
      <c r="AB743" t="n">
        <v>160.3734925509144</v>
      </c>
      <c r="AC743" t="n">
        <v>3450.122054351471</v>
      </c>
      <c r="AD743" t="n">
        <v>4115.87992357173</v>
      </c>
      <c r="AE743" t="n">
        <v>1.192750211254023</v>
      </c>
      <c r="AF743" t="n">
        <v>16.66191543641958</v>
      </c>
      <c r="AG743" t="n">
        <v>199.3238616534492</v>
      </c>
      <c r="AH743" t="n">
        <v>43859.18854119402</v>
      </c>
      <c r="AI743" t="n">
        <v>28358.64344719558</v>
      </c>
      <c r="AJ743" t="n">
        <v>-68.81436107657407</v>
      </c>
      <c r="AK743" t="n">
        <v>-42.2791950087388</v>
      </c>
      <c r="AL743" t="n">
        <v>82.04037007620546</v>
      </c>
      <c r="AM743" t="n">
        <v>0.1857572484948596</v>
      </c>
      <c r="AN743" t="n">
        <v>3.759984053694923</v>
      </c>
      <c r="AO743" t="n">
        <v>157.028882448026</v>
      </c>
      <c r="AP743" t="n">
        <v>1054586.107519458</v>
      </c>
      <c r="AQ743" t="n">
        <v>0.2212794728397619</v>
      </c>
      <c r="AR743" t="n">
        <v>0.213127209423638</v>
      </c>
      <c r="AS743" t="n">
        <v>0.1080566869978312</v>
      </c>
      <c r="AT743" t="n">
        <v>0.2543404349911587</v>
      </c>
      <c r="AU743" t="n">
        <v>0.2031961957476103</v>
      </c>
      <c r="AV743" t="n">
        <v>6.473124042670331</v>
      </c>
      <c r="AW743" t="n">
        <v>71.96532990969357</v>
      </c>
      <c r="AX743" t="n">
        <v>2717.824630925223</v>
      </c>
      <c r="AY743" t="n">
        <v>175736.4303673609</v>
      </c>
      <c r="AZ743" t="n">
        <v>195821.3946224448</v>
      </c>
      <c r="BA743" t="n">
        <v>35972.49258042935</v>
      </c>
      <c r="BB743" t="n">
        <v>36867.93555268169</v>
      </c>
      <c r="BC743" t="n">
        <v>72840.42813311103</v>
      </c>
      <c r="BD743" t="n">
        <v>1.200658534085709</v>
      </c>
      <c r="BE743" t="n">
        <v>1.014901285590849</v>
      </c>
      <c r="BF743" t="n">
        <v>15.28216690615031</v>
      </c>
      <c r="BG743" t="n">
        <v>11.5221828524554</v>
      </c>
      <c r="BH743" t="n">
        <v>364.2072287060997</v>
      </c>
      <c r="BI743" t="n">
        <v>207.1783462580737</v>
      </c>
      <c r="BJ743" t="n">
        <v>36457.8068234884</v>
      </c>
      <c r="BK743" t="n">
        <v>31160.07021176248</v>
      </c>
      <c r="BL743" t="n">
        <v>35363.93338423328</v>
      </c>
      <c r="BM743" t="n">
        <v>27629.30366394974</v>
      </c>
      <c r="BN743" t="n">
        <v>24274.62530937057</v>
      </c>
      <c r="BO743" t="n">
        <v>13880.0038992964</v>
      </c>
      <c r="BP743" t="n">
        <v>0.117381765821275</v>
      </c>
      <c r="BQ743" t="n">
        <v>1.453212410970897</v>
      </c>
      <c r="BR743" t="n">
        <v>61.82888609426767</v>
      </c>
      <c r="BS743" t="n">
        <v>3475.350394219899</v>
      </c>
      <c r="BT743" t="n">
        <v>3168.934875078651</v>
      </c>
      <c r="BU743" t="n">
        <v>4009.54500435182</v>
      </c>
      <c r="BV743" t="n">
        <v>31433.5</v>
      </c>
      <c r="BW743" t="n">
        <v>2409.19999999</v>
      </c>
      <c r="BX743" t="n">
        <v>62.14011674000001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207.8333333333333</v>
      </c>
      <c r="C744" t="n">
        <v>78.90000000000001</v>
      </c>
      <c r="D744" t="n">
        <v>771.0663928584009</v>
      </c>
      <c r="E744" t="n">
        <v>7.426437862144394</v>
      </c>
      <c r="F744" t="n">
        <v>93.31372720825573</v>
      </c>
      <c r="G744" t="n">
        <v>1833.329186759886</v>
      </c>
      <c r="H744" t="n">
        <v>267350.3783634945</v>
      </c>
      <c r="I744" t="n">
        <v>214524.743736516</v>
      </c>
      <c r="J744" t="n">
        <v>1140.367431035563</v>
      </c>
      <c r="K744" t="n">
        <v>2008.569401182173</v>
      </c>
      <c r="L744" t="n">
        <v>-1411.153451593798</v>
      </c>
      <c r="M744" t="n">
        <v>1.280668092592188</v>
      </c>
      <c r="N744" t="n">
        <v>16.70023133835335</v>
      </c>
      <c r="O744" t="n">
        <v>344.3303711723371</v>
      </c>
      <c r="P744" t="n">
        <v>1.014161348940805</v>
      </c>
      <c r="Q744" t="n">
        <v>11.7140140860073</v>
      </c>
      <c r="R744" t="n">
        <v>207.4212294959566</v>
      </c>
      <c r="S744" t="n">
        <v>76.11453051809085</v>
      </c>
      <c r="T744" t="n">
        <v>992.3979464856969</v>
      </c>
      <c r="U744" t="n">
        <v>22771.81818770486</v>
      </c>
      <c r="V744" t="n">
        <v>402.4</v>
      </c>
      <c r="W744" t="n">
        <v>710.3666666666667</v>
      </c>
      <c r="X744" t="n">
        <v>343.1</v>
      </c>
      <c r="Y744" t="n">
        <v>4.6</v>
      </c>
      <c r="Z744" t="n">
        <v>0.4041104751195517</v>
      </c>
      <c r="AA744" t="n">
        <v>4.383287727321556</v>
      </c>
      <c r="AB744" t="n">
        <v>160.6491021810527</v>
      </c>
      <c r="AC744" t="n">
        <v>3450.122589709763</v>
      </c>
      <c r="AD744" t="n">
        <v>4115.880181934417</v>
      </c>
      <c r="AE744" t="n">
        <v>1.192904533183395</v>
      </c>
      <c r="AF744" t="n">
        <v>16.66231222799646</v>
      </c>
      <c r="AG744" t="n">
        <v>199.4319624437138</v>
      </c>
      <c r="AH744" t="n">
        <v>43859.18874935093</v>
      </c>
      <c r="AI744" t="n">
        <v>28358.64354787399</v>
      </c>
      <c r="AJ744" t="n">
        <v>-67.05487391005894</v>
      </c>
      <c r="AK744" t="n">
        <v>-11.55678517976023</v>
      </c>
      <c r="AL744" t="n">
        <v>75.04210686389115</v>
      </c>
      <c r="AM744" t="n">
        <v>0.2665067436513838</v>
      </c>
      <c r="AN744" t="n">
        <v>4.986217252346059</v>
      </c>
      <c r="AO744" t="n">
        <v>136.9091416763805</v>
      </c>
      <c r="AP744" t="n">
        <v>1053824.759878685</v>
      </c>
      <c r="AQ744" t="n">
        <v>0.2215221606245774</v>
      </c>
      <c r="AR744" t="n">
        <v>0.2132811325493821</v>
      </c>
      <c r="AS744" t="n">
        <v>0.1081348703111946</v>
      </c>
      <c r="AT744" t="n">
        <v>0.253720815359174</v>
      </c>
      <c r="AU744" t="n">
        <v>0.203341021155672</v>
      </c>
      <c r="AV744" t="n">
        <v>6.474332443734227</v>
      </c>
      <c r="AW744" t="n">
        <v>71.96052343696547</v>
      </c>
      <c r="AX744" t="n">
        <v>2717.717661520436</v>
      </c>
      <c r="AY744" t="n">
        <v>175731.6451874093</v>
      </c>
      <c r="AZ744" t="n">
        <v>195817.7474519051</v>
      </c>
      <c r="BA744" t="n">
        <v>36042.46737568878</v>
      </c>
      <c r="BB744" t="n">
        <v>37251.3901026832</v>
      </c>
      <c r="BC744" t="n">
        <v>73293.85747837197</v>
      </c>
      <c r="BD744" t="n">
        <v>1.280668092592188</v>
      </c>
      <c r="BE744" t="n">
        <v>1.014161348940805</v>
      </c>
      <c r="BF744" t="n">
        <v>16.70023133835335</v>
      </c>
      <c r="BG744" t="n">
        <v>11.7140140860073</v>
      </c>
      <c r="BH744" t="n">
        <v>344.3303711723371</v>
      </c>
      <c r="BI744" t="n">
        <v>207.4212294959566</v>
      </c>
      <c r="BJ744" t="n">
        <v>38972.78728080181</v>
      </c>
      <c r="BK744" t="n">
        <v>31136.81141307328</v>
      </c>
      <c r="BL744" t="n">
        <v>38762.10499602086</v>
      </c>
      <c r="BM744" t="n">
        <v>28091.46347182106</v>
      </c>
      <c r="BN744" t="n">
        <v>23049.69837045772</v>
      </c>
      <c r="BO744" t="n">
        <v>13894.97176937283</v>
      </c>
      <c r="BP744" t="n">
        <v>0.1259026079027577</v>
      </c>
      <c r="BQ744" t="n">
        <v>1.532198200882195</v>
      </c>
      <c r="BR744" t="n">
        <v>60.78652074955892</v>
      </c>
      <c r="BS744" t="n">
        <v>3743.190283788184</v>
      </c>
      <c r="BT744" t="n">
        <v>3358.21207780364</v>
      </c>
      <c r="BU744" t="n">
        <v>3945.30842224853</v>
      </c>
      <c r="BV744" t="n">
        <v>31433.5</v>
      </c>
      <c r="BW744" t="n">
        <v>2396.345</v>
      </c>
      <c r="BX744" t="n">
        <v>61.62578449999999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207.9</v>
      </c>
      <c r="C745" t="n">
        <v>78.90000000000001</v>
      </c>
      <c r="D745" t="n">
        <v>771.0663928584009</v>
      </c>
      <c r="E745" t="n">
        <v>7.42744963262574</v>
      </c>
      <c r="F745" t="n">
        <v>93.34558740830106</v>
      </c>
      <c r="G745" t="n">
        <v>1833.01379659246</v>
      </c>
      <c r="H745" t="n">
        <v>267347.0878081177</v>
      </c>
      <c r="I745" t="n">
        <v>214468.3508755524</v>
      </c>
      <c r="J745" t="n">
        <v>1112.599249356117</v>
      </c>
      <c r="K745" t="n">
        <v>2008.569401182173</v>
      </c>
      <c r="L745" t="n">
        <v>-1411.153451593798</v>
      </c>
      <c r="M745" t="n">
        <v>1.307964428003543</v>
      </c>
      <c r="N745" t="n">
        <v>17.63239250640272</v>
      </c>
      <c r="O745" t="n">
        <v>334.3919424054558</v>
      </c>
      <c r="P745" t="n">
        <v>0.9393862410581276</v>
      </c>
      <c r="Q745" t="n">
        <v>11.7140140860073</v>
      </c>
      <c r="R745" t="n">
        <v>223.9838923579143</v>
      </c>
      <c r="S745" t="n">
        <v>76.2207289140559</v>
      </c>
      <c r="T745" t="n">
        <v>994.1430765006083</v>
      </c>
      <c r="U745" t="n">
        <v>22803.76849240592</v>
      </c>
      <c r="V745" t="n">
        <v>402.8</v>
      </c>
      <c r="W745" t="n">
        <v>710.6</v>
      </c>
      <c r="X745" t="n">
        <v>343.6666666666666</v>
      </c>
      <c r="Y745" t="n">
        <v>4.6</v>
      </c>
      <c r="Z745" t="n">
        <v>0.4044858335475154</v>
      </c>
      <c r="AA745" t="n">
        <v>4.387029500050622</v>
      </c>
      <c r="AB745" t="n">
        <v>160.7868432486224</v>
      </c>
      <c r="AC745" t="n">
        <v>3450.125016236711</v>
      </c>
      <c r="AD745" t="n">
        <v>4115.921570030734</v>
      </c>
      <c r="AE745" t="n">
        <v>1.193051626778578</v>
      </c>
      <c r="AF745" t="n">
        <v>16.66376305327572</v>
      </c>
      <c r="AG745" t="n">
        <v>199.4859879300755</v>
      </c>
      <c r="AH745" t="n">
        <v>43859.18969428328</v>
      </c>
      <c r="AI745" t="n">
        <v>28358.65958060243</v>
      </c>
      <c r="AJ745" t="n">
        <v>-55.14234493281433</v>
      </c>
      <c r="AK745" t="n">
        <v>-2.598109606924072</v>
      </c>
      <c r="AL745" t="n">
        <v>71.54297525773396</v>
      </c>
      <c r="AM745" t="n">
        <v>0.3685781869454159</v>
      </c>
      <c r="AN745" t="n">
        <v>5.918378420395422</v>
      </c>
      <c r="AO745" t="n">
        <v>110.4080500475415</v>
      </c>
      <c r="AP745" t="n">
        <v>1051842.899371359</v>
      </c>
      <c r="AQ745" t="n">
        <v>0.222041094521944</v>
      </c>
      <c r="AR745" t="n">
        <v>0.2125551657633513</v>
      </c>
      <c r="AS745" t="n">
        <v>0.1073769269922112</v>
      </c>
      <c r="AT745" t="n">
        <v>0.2542556754215418</v>
      </c>
      <c r="AU745" t="n">
        <v>0.2037711373009517</v>
      </c>
      <c r="AV745" t="n">
        <v>6.476908858799925</v>
      </c>
      <c r="AW745" t="n">
        <v>72.02729834594361</v>
      </c>
      <c r="AX745" t="n">
        <v>2720.556141599904</v>
      </c>
      <c r="AY745" t="n">
        <v>175802.7691971109</v>
      </c>
      <c r="AZ745" t="n">
        <v>195883.5455643533</v>
      </c>
      <c r="BA745" t="n">
        <v>36095.23954544745</v>
      </c>
      <c r="BB745" t="n">
        <v>35861.08244322299</v>
      </c>
      <c r="BC745" t="n">
        <v>71956.32198867043</v>
      </c>
      <c r="BD745" t="n">
        <v>1.307964428003543</v>
      </c>
      <c r="BE745" t="n">
        <v>0.9393862410581276</v>
      </c>
      <c r="BF745" t="n">
        <v>17.63239250640272</v>
      </c>
      <c r="BG745" t="n">
        <v>11.7140140860073</v>
      </c>
      <c r="BH745" t="n">
        <v>334.3919424054558</v>
      </c>
      <c r="BI745" t="n">
        <v>223.9838923579143</v>
      </c>
      <c r="BJ745" t="n">
        <v>39830.46851264068</v>
      </c>
      <c r="BK745" t="n">
        <v>28787.57231255561</v>
      </c>
      <c r="BL745" t="n">
        <v>40995.88475027012</v>
      </c>
      <c r="BM745" t="n">
        <v>28091.46347182106</v>
      </c>
      <c r="BN745" t="n">
        <v>22437.23490100129</v>
      </c>
      <c r="BO745" t="n">
        <v>14915.65886164999</v>
      </c>
      <c r="BP745" t="n">
        <v>0.1290445073292151</v>
      </c>
      <c r="BQ745" t="n">
        <v>1.580642305173396</v>
      </c>
      <c r="BR745" t="n">
        <v>60.26533807720453</v>
      </c>
      <c r="BS745" t="n">
        <v>3841.939031475201</v>
      </c>
      <c r="BT745" t="n">
        <v>3474.300864901337</v>
      </c>
      <c r="BU745" t="n">
        <v>3913.190131196885</v>
      </c>
      <c r="BV745" t="n">
        <v>31417.395</v>
      </c>
      <c r="BW745" t="n">
        <v>2396.345</v>
      </c>
      <c r="BX745" t="n">
        <v>61.62578449999999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207.9</v>
      </c>
      <c r="C746" t="n">
        <v>78.90000000000001</v>
      </c>
      <c r="D746" t="n">
        <v>771.0663928584009</v>
      </c>
      <c r="E746" t="n">
        <v>7.435915272464614</v>
      </c>
      <c r="F746" t="n">
        <v>93.36471230756166</v>
      </c>
      <c r="G746" t="n">
        <v>1832.258811173349</v>
      </c>
      <c r="H746" t="n">
        <v>267259.9589653228</v>
      </c>
      <c r="I746" t="n">
        <v>214279.3841258796</v>
      </c>
      <c r="J746" t="n">
        <v>1129.339090582975</v>
      </c>
      <c r="K746" t="n">
        <v>2008.569401182173</v>
      </c>
      <c r="L746" t="n">
        <v>-1411.153451593798</v>
      </c>
      <c r="M746" t="n">
        <v>1.407997713614272</v>
      </c>
      <c r="N746" t="n">
        <v>17.74395698237664</v>
      </c>
      <c r="O746" t="n">
        <v>354.0019086711894</v>
      </c>
      <c r="P746" t="n">
        <v>0.8718960225657328</v>
      </c>
      <c r="Q746" t="n">
        <v>11.63804989257989</v>
      </c>
      <c r="R746" t="n">
        <v>232.2045029794225</v>
      </c>
      <c r="S746" t="n">
        <v>76.3967804162549</v>
      </c>
      <c r="T746" t="n">
        <v>995.0045367923751</v>
      </c>
      <c r="U746" t="n">
        <v>22834.74923672571</v>
      </c>
      <c r="V746" t="n">
        <v>403.0333333333334</v>
      </c>
      <c r="W746" t="n">
        <v>710.9</v>
      </c>
      <c r="X746" t="n">
        <v>344.4666666666666</v>
      </c>
      <c r="Y746" t="n">
        <v>4.6</v>
      </c>
      <c r="Z746" t="n">
        <v>0.4048006694704925</v>
      </c>
      <c r="AA746" t="n">
        <v>4.388715068799451</v>
      </c>
      <c r="AB746" t="n">
        <v>160.9199996242424</v>
      </c>
      <c r="AC746" t="n">
        <v>3450.12915488559</v>
      </c>
      <c r="AD746" t="n">
        <v>4115.942416224432</v>
      </c>
      <c r="AE746" t="n">
        <v>1.193175101057901</v>
      </c>
      <c r="AF746" t="n">
        <v>16.66441658897491</v>
      </c>
      <c r="AG746" t="n">
        <v>199.5383599838993</v>
      </c>
      <c r="AH746" t="n">
        <v>43859.1913089798</v>
      </c>
      <c r="AI746" t="n">
        <v>28358.6676566942</v>
      </c>
      <c r="AJ746" t="n">
        <v>-55.67288145851705</v>
      </c>
      <c r="AK746" t="n">
        <v>21.84123859779965</v>
      </c>
      <c r="AL746" t="n">
        <v>71.54297525773396</v>
      </c>
      <c r="AM746" t="n">
        <v>0.5361016910485397</v>
      </c>
      <c r="AN746" t="n">
        <v>6.10590708979675</v>
      </c>
      <c r="AO746" t="n">
        <v>121.797405691767</v>
      </c>
      <c r="AP746" t="n">
        <v>1051643.437732961</v>
      </c>
      <c r="AQ746" t="n">
        <v>0.2219586167225724</v>
      </c>
      <c r="AR746" t="n">
        <v>0.2127062966261983</v>
      </c>
      <c r="AS746" t="n">
        <v>0.1073973359622661</v>
      </c>
      <c r="AT746" t="n">
        <v>0.2542478227383242</v>
      </c>
      <c r="AU746" t="n">
        <v>0.2036899279506389</v>
      </c>
      <c r="AV746" t="n">
        <v>6.476969244039012</v>
      </c>
      <c r="AW746" t="n">
        <v>72.02488565022047</v>
      </c>
      <c r="AX746" t="n">
        <v>2720.481496192344</v>
      </c>
      <c r="AY746" t="n">
        <v>175800.6238240687</v>
      </c>
      <c r="AZ746" t="n">
        <v>195880.129753843</v>
      </c>
      <c r="BA746" t="n">
        <v>34977.17145332813</v>
      </c>
      <c r="BB746" t="n">
        <v>35162.18664597378</v>
      </c>
      <c r="BC746" t="n">
        <v>70139.3580993019</v>
      </c>
      <c r="BD746" t="n">
        <v>1.407997713614272</v>
      </c>
      <c r="BE746" t="n">
        <v>0.8718960225657328</v>
      </c>
      <c r="BF746" t="n">
        <v>17.74395698237664</v>
      </c>
      <c r="BG746" t="n">
        <v>11.63804989257989</v>
      </c>
      <c r="BH746" t="n">
        <v>354.0019086711894</v>
      </c>
      <c r="BI746" t="n">
        <v>232.2045029794225</v>
      </c>
      <c r="BJ746" t="n">
        <v>42978.39664602064</v>
      </c>
      <c r="BK746" t="n">
        <v>26665.47637737348</v>
      </c>
      <c r="BL746" t="n">
        <v>41263.23172444785</v>
      </c>
      <c r="BM746" t="n">
        <v>27909.83621051749</v>
      </c>
      <c r="BN746" t="n">
        <v>23645.71445614566</v>
      </c>
      <c r="BO746" t="n">
        <v>15422.26044026946</v>
      </c>
      <c r="BP746" t="n">
        <v>0.1322241073684335</v>
      </c>
      <c r="BQ746" t="n">
        <v>1.585117909841172</v>
      </c>
      <c r="BR746" t="n">
        <v>63.97728822801495</v>
      </c>
      <c r="BS746" t="n">
        <v>3941.994753313595</v>
      </c>
      <c r="BT746" t="n">
        <v>3485.025957768938</v>
      </c>
      <c r="BU746" t="n">
        <v>4141.941971265471</v>
      </c>
      <c r="BV746" t="n">
        <v>31474.83450564</v>
      </c>
      <c r="BW746" t="n">
        <v>2390.95885981</v>
      </c>
      <c r="BX746" t="n">
        <v>61.62578449999999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207.9</v>
      </c>
      <c r="C747" t="n">
        <v>78.90000000000001</v>
      </c>
      <c r="D747" t="n">
        <v>771.0663928584009</v>
      </c>
      <c r="E747" t="n">
        <v>7.433671352843009</v>
      </c>
      <c r="F747" t="n">
        <v>93.36073842387411</v>
      </c>
      <c r="G747" t="n">
        <v>1832.168037871654</v>
      </c>
      <c r="H747" t="n">
        <v>267490.2374191468</v>
      </c>
      <c r="I747" t="n">
        <v>214131.2284495123</v>
      </c>
      <c r="J747" t="n">
        <v>1140.710808919147</v>
      </c>
      <c r="K747" t="n">
        <v>2008.569401182173</v>
      </c>
      <c r="L747" t="n">
        <v>-1411.153451593798</v>
      </c>
      <c r="M747" t="n">
        <v>1.452765562349851</v>
      </c>
      <c r="N747" t="n">
        <v>17.67306591400183</v>
      </c>
      <c r="O747" t="n">
        <v>342.8491298383086</v>
      </c>
      <c r="P747" t="n">
        <v>0.9330400758431164</v>
      </c>
      <c r="Q747" t="n">
        <v>11.46721178053289</v>
      </c>
      <c r="R747" t="n">
        <v>235.0697032154827</v>
      </c>
      <c r="S747" t="n">
        <v>76.55236830704891</v>
      </c>
      <c r="T747" t="n">
        <v>995.4244804726538</v>
      </c>
      <c r="U747" t="n">
        <v>22876.7194084141</v>
      </c>
      <c r="V747" t="n">
        <v>403.2333333333333</v>
      </c>
      <c r="W747" t="n">
        <v>711.3333333333333</v>
      </c>
      <c r="X747" t="n">
        <v>345.3333333333334</v>
      </c>
      <c r="Y747" t="n">
        <v>4.6</v>
      </c>
      <c r="Z747" t="n">
        <v>0.4050662230337528</v>
      </c>
      <c r="AA747" t="n">
        <v>4.389503596206039</v>
      </c>
      <c r="AB747" t="n">
        <v>161.2176851654745</v>
      </c>
      <c r="AC747" t="n">
        <v>3450.132209032096</v>
      </c>
      <c r="AD747" t="n">
        <v>4115.945066629015</v>
      </c>
      <c r="AE747" t="n">
        <v>1.193278910383673</v>
      </c>
      <c r="AF747" t="n">
        <v>16.66472661429531</v>
      </c>
      <c r="AG747" t="n">
        <v>199.6545431657005</v>
      </c>
      <c r="AH747" t="n">
        <v>43859.19249718568</v>
      </c>
      <c r="AI747" t="n">
        <v>28358.66869214344</v>
      </c>
      <c r="AJ747" t="n">
        <v>-58.90561712006936</v>
      </c>
      <c r="AK747" t="n">
        <v>10.1790302862503</v>
      </c>
      <c r="AL747" t="n">
        <v>56.64793025309861</v>
      </c>
      <c r="AM747" t="n">
        <v>0.5197254865067349</v>
      </c>
      <c r="AN747" t="n">
        <v>6.205854133468941</v>
      </c>
      <c r="AO747" t="n">
        <v>107.7794266228261</v>
      </c>
      <c r="AP747" t="n">
        <v>1051549.535304539</v>
      </c>
      <c r="AQ747" t="n">
        <v>0.2227783628377354</v>
      </c>
      <c r="AR747" t="n">
        <v>0.2122567915321892</v>
      </c>
      <c r="AS747" t="n">
        <v>0.1073410783409773</v>
      </c>
      <c r="AT747" t="n">
        <v>0.2541439330205718</v>
      </c>
      <c r="AU747" t="n">
        <v>0.2034798342685263</v>
      </c>
      <c r="AV747" t="n">
        <v>6.475618005401396</v>
      </c>
      <c r="AW747" t="n">
        <v>72.03466212412872</v>
      </c>
      <c r="AX747" t="n">
        <v>2720.327444109027</v>
      </c>
      <c r="AY747" t="n">
        <v>175787.2450109956</v>
      </c>
      <c r="AZ747" t="n">
        <v>195859.6306076861</v>
      </c>
      <c r="BA747" t="n">
        <v>36479.34235875437</v>
      </c>
      <c r="BB747" t="n">
        <v>35339.21747158528</v>
      </c>
      <c r="BC747" t="n">
        <v>71818.55983033964</v>
      </c>
      <c r="BD747" t="n">
        <v>1.452765562349851</v>
      </c>
      <c r="BE747" t="n">
        <v>0.9330400758431164</v>
      </c>
      <c r="BF747" t="n">
        <v>17.67306591400183</v>
      </c>
      <c r="BG747" t="n">
        <v>11.46721178053289</v>
      </c>
      <c r="BH747" t="n">
        <v>342.8491298383086</v>
      </c>
      <c r="BI747" t="n">
        <v>235.0697032154827</v>
      </c>
      <c r="BJ747" t="n">
        <v>44387.45727614652</v>
      </c>
      <c r="BK747" t="n">
        <v>28590.29437598107</v>
      </c>
      <c r="BL747" t="n">
        <v>41093.24522168997</v>
      </c>
      <c r="BM747" t="n">
        <v>27500.45311921868</v>
      </c>
      <c r="BN747" t="n">
        <v>22955.04651415569</v>
      </c>
      <c r="BO747" t="n">
        <v>15599.29126588096</v>
      </c>
      <c r="BP747" t="n">
        <v>0.1336253334275771</v>
      </c>
      <c r="BQ747" t="n">
        <v>1.556082671914665</v>
      </c>
      <c r="BR747" t="n">
        <v>64.67039883121586</v>
      </c>
      <c r="BS747" t="n">
        <v>3986.098111630129</v>
      </c>
      <c r="BT747" t="n">
        <v>3415.403667330674</v>
      </c>
      <c r="BU747" t="n">
        <v>4184.468512328719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207.9</v>
      </c>
      <c r="C748" t="n">
        <v>78.90000000000001</v>
      </c>
      <c r="D748" t="n">
        <v>771.0663928584009</v>
      </c>
      <c r="E748" t="n">
        <v>7.428143123358969</v>
      </c>
      <c r="F748" t="n">
        <v>93.39401043254777</v>
      </c>
      <c r="G748" t="n">
        <v>1830.623225263006</v>
      </c>
      <c r="H748" t="n">
        <v>267749.576746834</v>
      </c>
      <c r="I748" t="n">
        <v>214063.4767369586</v>
      </c>
      <c r="J748" t="n">
        <v>1145.192495402484</v>
      </c>
      <c r="K748" t="n">
        <v>2008.569401182173</v>
      </c>
      <c r="L748" t="n">
        <v>-1411.153451593798</v>
      </c>
      <c r="M748" t="n">
        <v>1.452765562349851</v>
      </c>
      <c r="N748" t="n">
        <v>17.6007151416447</v>
      </c>
      <c r="O748" t="n">
        <v>337.1239174614892</v>
      </c>
      <c r="P748" t="n">
        <v>0.9764019927382781</v>
      </c>
      <c r="Q748" t="n">
        <v>11.12084565462331</v>
      </c>
      <c r="R748" t="n">
        <v>236.5023033335128</v>
      </c>
      <c r="S748" t="n">
        <v>76.63186797620651</v>
      </c>
      <c r="T748" t="n">
        <v>995.8902771596759</v>
      </c>
      <c r="U748" t="n">
        <v>22898.69853211948</v>
      </c>
      <c r="V748" t="n">
        <v>403.5</v>
      </c>
      <c r="W748" t="n">
        <v>711.7</v>
      </c>
      <c r="X748" t="n">
        <v>345.9333333333333</v>
      </c>
      <c r="Y748" t="n">
        <v>4.6</v>
      </c>
      <c r="Z748" t="n">
        <v>0.4052579828991488</v>
      </c>
      <c r="AA748" t="n">
        <v>4.390398341325453</v>
      </c>
      <c r="AB748" t="n">
        <v>161.3469507769911</v>
      </c>
      <c r="AC748" t="n">
        <v>3450.133132519107</v>
      </c>
      <c r="AD748" t="n">
        <v>4115.949375348527</v>
      </c>
      <c r="AE748" t="n">
        <v>1.19335395324066</v>
      </c>
      <c r="AF748" t="n">
        <v>16.66507814401891</v>
      </c>
      <c r="AG748" t="n">
        <v>199.704879239631</v>
      </c>
      <c r="AH748" t="n">
        <v>43859.19285555046</v>
      </c>
      <c r="AI748" t="n">
        <v>28358.67038064373</v>
      </c>
      <c r="AJ748" t="n">
        <v>-97.61686312981112</v>
      </c>
      <c r="AK748" t="n">
        <v>-50.42400814520563</v>
      </c>
      <c r="AL748" t="n">
        <v>24.76339936787572</v>
      </c>
      <c r="AM748" t="n">
        <v>0.4763635696115732</v>
      </c>
      <c r="AN748" t="n">
        <v>6.479869487021388</v>
      </c>
      <c r="AO748" t="n">
        <v>100.6216141279765</v>
      </c>
      <c r="AP748" t="n">
        <v>1052506.582524737</v>
      </c>
      <c r="AQ748" t="n">
        <v>0.2223240168079606</v>
      </c>
      <c r="AR748" t="n">
        <v>0.2126562810546471</v>
      </c>
      <c r="AS748" t="n">
        <v>0.1075486042813938</v>
      </c>
      <c r="AT748" t="n">
        <v>0.2542843412693</v>
      </c>
      <c r="AU748" t="n">
        <v>0.2031867565866984</v>
      </c>
      <c r="AV748" t="n">
        <v>6.475330690157601</v>
      </c>
      <c r="AW748" t="n">
        <v>72.0120223500081</v>
      </c>
      <c r="AX748" t="n">
        <v>2719.639799444582</v>
      </c>
      <c r="AY748" t="n">
        <v>175778.1062523706</v>
      </c>
      <c r="AZ748" t="n">
        <v>195857.1030224713</v>
      </c>
      <c r="BA748" t="n">
        <v>38076.85565797749</v>
      </c>
      <c r="BB748" t="n">
        <v>34355.17951494157</v>
      </c>
      <c r="BC748" t="n">
        <v>72432.03517291904</v>
      </c>
      <c r="BD748" t="n">
        <v>1.452765562349851</v>
      </c>
      <c r="BE748" t="n">
        <v>0.9764019927382781</v>
      </c>
      <c r="BF748" t="n">
        <v>17.6007151416447</v>
      </c>
      <c r="BG748" t="n">
        <v>11.12084565462331</v>
      </c>
      <c r="BH748" t="n">
        <v>337.1239174614892</v>
      </c>
      <c r="BI748" t="n">
        <v>236.5023033335128</v>
      </c>
      <c r="BJ748" t="n">
        <v>44387.45727614652</v>
      </c>
      <c r="BK748" t="n">
        <v>29955.89813154055</v>
      </c>
      <c r="BL748" t="n">
        <v>40919.29838522358</v>
      </c>
      <c r="BM748" t="n">
        <v>26666.42679514576</v>
      </c>
      <c r="BN748" t="n">
        <v>22603.12300262507</v>
      </c>
      <c r="BO748" t="n">
        <v>15687.80667868672</v>
      </c>
      <c r="BP748" t="n">
        <v>0.1336253334275771</v>
      </c>
      <c r="BQ748" t="n">
        <v>1.536720704023304</v>
      </c>
      <c r="BR748" t="n">
        <v>69.14470573899865</v>
      </c>
      <c r="BS748" t="n">
        <v>3986.098111630129</v>
      </c>
      <c r="BT748" t="n">
        <v>3368.916071126782</v>
      </c>
      <c r="BU748" t="n">
        <v>4462.853564156023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207.9</v>
      </c>
      <c r="C749" t="n">
        <v>78.90000000000001</v>
      </c>
      <c r="D749" t="n">
        <v>771.0663928584009</v>
      </c>
      <c r="E749" t="n">
        <v>7.426716007981105</v>
      </c>
      <c r="F749" t="n">
        <v>93.41651115574113</v>
      </c>
      <c r="G749" t="n">
        <v>1829.779266192575</v>
      </c>
      <c r="H749" t="n">
        <v>267810.7856918723</v>
      </c>
      <c r="I749" t="n">
        <v>214046.6128716855</v>
      </c>
      <c r="J749" t="n">
        <v>1149.420449430786</v>
      </c>
      <c r="K749" t="n">
        <v>2008.569401182173</v>
      </c>
      <c r="L749" t="n">
        <v>-1411.153451593798</v>
      </c>
      <c r="M749" t="n">
        <v>1.450013079876428</v>
      </c>
      <c r="N749" t="n">
        <v>17.58226252255983</v>
      </c>
      <c r="O749" t="n">
        <v>355.146583591319</v>
      </c>
      <c r="P749" t="n">
        <v>0.9790341047976311</v>
      </c>
      <c r="Q749" t="n">
        <v>11.02798262403191</v>
      </c>
      <c r="R749" t="n">
        <v>238.3469544563698</v>
      </c>
      <c r="S749" t="n">
        <v>76.70328928415086</v>
      </c>
      <c r="T749" t="n">
        <v>996.1210922270457</v>
      </c>
      <c r="U749" t="n">
        <v>22920.20724086606</v>
      </c>
      <c r="V749" t="n">
        <v>403.8666666666667</v>
      </c>
      <c r="W749" t="n">
        <v>711.9333333333333</v>
      </c>
      <c r="X749" t="n">
        <v>346.3</v>
      </c>
      <c r="Y749" t="n">
        <v>4.6</v>
      </c>
      <c r="Z749" t="n">
        <v>0.4057142447372765</v>
      </c>
      <c r="AA749" t="n">
        <v>4.390721483458862</v>
      </c>
      <c r="AB749" t="n">
        <v>161.3886095642921</v>
      </c>
      <c r="AC749" t="n">
        <v>3450.135655068859</v>
      </c>
      <c r="AD749" t="n">
        <v>4115.950961026399</v>
      </c>
      <c r="AE749" t="n">
        <v>1.193532663796981</v>
      </c>
      <c r="AF749" t="n">
        <v>16.66520494155288</v>
      </c>
      <c r="AG749" t="n">
        <v>199.7211300549328</v>
      </c>
      <c r="AH749" t="n">
        <v>43859.19384148637</v>
      </c>
      <c r="AI749" t="n">
        <v>28358.67100288496</v>
      </c>
      <c r="AJ749" t="n">
        <v>-114.0639283218821</v>
      </c>
      <c r="AK749" t="n">
        <v>-74.36725297302455</v>
      </c>
      <c r="AL749" t="n">
        <v>12.5448951764231</v>
      </c>
      <c r="AM749" t="n">
        <v>0.4709789750787974</v>
      </c>
      <c r="AN749" t="n">
        <v>6.554279898527923</v>
      </c>
      <c r="AO749" t="n">
        <v>116.7996291349493</v>
      </c>
      <c r="AP749" t="n">
        <v>1055293.100938036</v>
      </c>
      <c r="AQ749" t="n">
        <v>0.2224507218935971</v>
      </c>
      <c r="AR749" t="n">
        <v>0.2133253451424109</v>
      </c>
      <c r="AS749" t="n">
        <v>0.1077820314913535</v>
      </c>
      <c r="AT749" t="n">
        <v>0.2537856644213067</v>
      </c>
      <c r="AU749" t="n">
        <v>0.2026562370513318</v>
      </c>
      <c r="AV749" t="n">
        <v>6.473054495455573</v>
      </c>
      <c r="AW749" t="n">
        <v>71.97042321666943</v>
      </c>
      <c r="AX749" t="n">
        <v>2718.032241194219</v>
      </c>
      <c r="AY749" t="n">
        <v>175752.1989963211</v>
      </c>
      <c r="AZ749" t="n">
        <v>195838.2875925062</v>
      </c>
      <c r="BA749" t="n">
        <v>38585.23353628051</v>
      </c>
      <c r="BB749" t="n">
        <v>33818.90283021684</v>
      </c>
      <c r="BC749" t="n">
        <v>72404.13636649735</v>
      </c>
      <c r="BD749" t="n">
        <v>1.450013079876428</v>
      </c>
      <c r="BE749" t="n">
        <v>0.9790341047976311</v>
      </c>
      <c r="BF749" t="n">
        <v>17.58226252255983</v>
      </c>
      <c r="BG749" t="n">
        <v>11.02798262403191</v>
      </c>
      <c r="BH749" t="n">
        <v>355.146583591319</v>
      </c>
      <c r="BI749" t="n">
        <v>238.3469544563698</v>
      </c>
      <c r="BJ749" t="n">
        <v>44300.49128576017</v>
      </c>
      <c r="BK749" t="n">
        <v>30039.06096155299</v>
      </c>
      <c r="BL749" t="n">
        <v>40874.82159267985</v>
      </c>
      <c r="BM749" t="n">
        <v>26442.59679423369</v>
      </c>
      <c r="BN749" t="n">
        <v>23723.57233116408</v>
      </c>
      <c r="BO749" t="n">
        <v>15802.48660989695</v>
      </c>
      <c r="BP749" t="n">
        <v>0.134144483631542</v>
      </c>
      <c r="BQ749" t="n">
        <v>1.53429852955925</v>
      </c>
      <c r="BR749" t="n">
        <v>77.15043944708219</v>
      </c>
      <c r="BS749" t="n">
        <v>4002.500908771625</v>
      </c>
      <c r="BT749" t="n">
        <v>3363.077845634401</v>
      </c>
      <c r="BU749" t="n">
        <v>4960.561222560556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207.9</v>
      </c>
      <c r="C750" t="n">
        <v>78.90000000000001</v>
      </c>
      <c r="D750" t="n">
        <v>771.0663928584009</v>
      </c>
      <c r="E750" t="n">
        <v>7.43060460159697</v>
      </c>
      <c r="F750" t="n">
        <v>93.38997067283529</v>
      </c>
      <c r="G750" t="n">
        <v>1827.170969542167</v>
      </c>
      <c r="H750" t="n">
        <v>267805.1693530596</v>
      </c>
      <c r="I750" t="n">
        <v>214138.9553719333</v>
      </c>
      <c r="J750" t="n">
        <v>1171.904263798184</v>
      </c>
      <c r="K750" t="n">
        <v>2008.569401182173</v>
      </c>
      <c r="L750" t="n">
        <v>-1411.153451593798</v>
      </c>
      <c r="M750" t="n">
        <v>1.405751574473696</v>
      </c>
      <c r="N750" t="n">
        <v>17.39321443408689</v>
      </c>
      <c r="O750" t="n">
        <v>342.8097763311562</v>
      </c>
      <c r="P750" t="n">
        <v>0.9790341047976311</v>
      </c>
      <c r="Q750" t="n">
        <v>11.05153563829695</v>
      </c>
      <c r="R750" t="n">
        <v>238.6163970310155</v>
      </c>
      <c r="S750" t="n">
        <v>76.79357807015957</v>
      </c>
      <c r="T750" t="n">
        <v>996.3644194217735</v>
      </c>
      <c r="U750" t="n">
        <v>22955.22867373079</v>
      </c>
      <c r="V750" t="n">
        <v>404.3333333333334</v>
      </c>
      <c r="W750" t="n">
        <v>712.0666666666667</v>
      </c>
      <c r="X750" t="n">
        <v>346.8666666666667</v>
      </c>
      <c r="Y750" t="n">
        <v>4.6</v>
      </c>
      <c r="Z750" t="n">
        <v>0.4066225457178061</v>
      </c>
      <c r="AA750" t="n">
        <v>4.392897138392319</v>
      </c>
      <c r="AB750" t="n">
        <v>161.6168070243282</v>
      </c>
      <c r="AC750" t="n">
        <v>3450.143583987527</v>
      </c>
      <c r="AD750" t="n">
        <v>4115.951056454369</v>
      </c>
      <c r="AE750" t="n">
        <v>1.19388866598384</v>
      </c>
      <c r="AF750" t="n">
        <v>16.66605678887823</v>
      </c>
      <c r="AG750" t="n">
        <v>199.8106621022169</v>
      </c>
      <c r="AH750" t="n">
        <v>43859.19694576684</v>
      </c>
      <c r="AI750" t="n">
        <v>28358.67104030325</v>
      </c>
      <c r="AJ750" t="n">
        <v>-115.1418237728033</v>
      </c>
      <c r="AK750" t="n">
        <v>-82.64009388229385</v>
      </c>
      <c r="AL750" t="n">
        <v>17.39896697366552</v>
      </c>
      <c r="AM750" t="n">
        <v>0.4267174696760648</v>
      </c>
      <c r="AN750" t="n">
        <v>6.341678795789951</v>
      </c>
      <c r="AO750" t="n">
        <v>104.1933793001407</v>
      </c>
      <c r="AP750" t="n">
        <v>1055263.990685045</v>
      </c>
      <c r="AQ750" t="n">
        <v>0.2224433598465894</v>
      </c>
      <c r="AR750" t="n">
        <v>0.2133468678247892</v>
      </c>
      <c r="AS750" t="n">
        <v>0.1077849992504508</v>
      </c>
      <c r="AT750" t="n">
        <v>0.2537926600565617</v>
      </c>
      <c r="AU750" t="n">
        <v>0.202632113021609</v>
      </c>
      <c r="AV750" t="n">
        <v>6.473062105188715</v>
      </c>
      <c r="AW750" t="n">
        <v>71.97030992059406</v>
      </c>
      <c r="AX750" t="n">
        <v>2718.030398500396</v>
      </c>
      <c r="AY750" t="n">
        <v>175752.3750048217</v>
      </c>
      <c r="AZ750" t="n">
        <v>195840.3368702387</v>
      </c>
      <c r="BA750" t="n">
        <v>38657.31602336733</v>
      </c>
      <c r="BB750" t="n">
        <v>33818.90283021684</v>
      </c>
      <c r="BC750" t="n">
        <v>72476.21885358417</v>
      </c>
      <c r="BD750" t="n">
        <v>1.405751574473696</v>
      </c>
      <c r="BE750" t="n">
        <v>0.9790341047976311</v>
      </c>
      <c r="BF750" t="n">
        <v>17.39321443408689</v>
      </c>
      <c r="BG750" t="n">
        <v>11.05153563829695</v>
      </c>
      <c r="BH750" t="n">
        <v>342.8097763311562</v>
      </c>
      <c r="BI750" t="n">
        <v>238.6163970310155</v>
      </c>
      <c r="BJ750" t="n">
        <v>42902.10248303093</v>
      </c>
      <c r="BK750" t="n">
        <v>30039.06096155299</v>
      </c>
      <c r="BL750" t="n">
        <v>40418.74875068155</v>
      </c>
      <c r="BM750" t="n">
        <v>26499.367192215</v>
      </c>
      <c r="BN750" t="n">
        <v>22952.16202112213</v>
      </c>
      <c r="BO750" t="n">
        <v>15819.09361859832</v>
      </c>
      <c r="BP750" t="n">
        <v>0.131743623523024</v>
      </c>
      <c r="BQ750" t="n">
        <v>1.523985556580368</v>
      </c>
      <c r="BR750" t="n">
        <v>79.44043587820858</v>
      </c>
      <c r="BS750" t="n">
        <v>3926.649213875912</v>
      </c>
      <c r="BT750" t="n">
        <v>3338.198107712038</v>
      </c>
      <c r="BU750" t="n">
        <v>5102.82880578646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207.9</v>
      </c>
      <c r="C751" t="n">
        <v>78.90000000000001</v>
      </c>
      <c r="D751" t="n">
        <v>771.0663928584009</v>
      </c>
      <c r="E751" t="n">
        <v>7.432360634819061</v>
      </c>
      <c r="F751" t="n">
        <v>93.30633411386624</v>
      </c>
      <c r="G751" t="n">
        <v>1825.035059365138</v>
      </c>
      <c r="H751" t="n">
        <v>267954.8275444771</v>
      </c>
      <c r="I751" t="n">
        <v>214241.2947438754</v>
      </c>
      <c r="J751" t="n">
        <v>1204.582515209628</v>
      </c>
      <c r="K751" t="n">
        <v>2008.569401182173</v>
      </c>
      <c r="L751" t="n">
        <v>-1411.153451593798</v>
      </c>
      <c r="M751" t="n">
        <v>1.290378319177855</v>
      </c>
      <c r="N751" t="n">
        <v>17.61800920847481</v>
      </c>
      <c r="O751" t="n">
        <v>321.3927805229963</v>
      </c>
      <c r="P751" t="n">
        <v>0.9889668149020524</v>
      </c>
      <c r="Q751" t="n">
        <v>11.17716143725979</v>
      </c>
      <c r="R751" t="n">
        <v>238.2899555376241</v>
      </c>
      <c r="S751" t="n">
        <v>76.93283338994911</v>
      </c>
      <c r="T751" t="n">
        <v>996.9875277570114</v>
      </c>
      <c r="U751" t="n">
        <v>22985.36000805739</v>
      </c>
      <c r="V751" t="n">
        <v>404.8333333333334</v>
      </c>
      <c r="W751" t="n">
        <v>712.3</v>
      </c>
      <c r="X751" t="n">
        <v>347.5</v>
      </c>
      <c r="Y751" t="n">
        <v>4.6</v>
      </c>
      <c r="Z751" t="n">
        <v>0.4080051877232148</v>
      </c>
      <c r="AA751" t="n">
        <v>4.394212308665548</v>
      </c>
      <c r="AB751" t="n">
        <v>161.8515352771332</v>
      </c>
      <c r="AC751" t="n">
        <v>3450.147155316322</v>
      </c>
      <c r="AD751" t="n">
        <v>4115.951144437498</v>
      </c>
      <c r="AE751" t="n">
        <v>1.194430348633228</v>
      </c>
      <c r="AF751" t="n">
        <v>16.6665714490264</v>
      </c>
      <c r="AG751" t="n">
        <v>199.9028997483568</v>
      </c>
      <c r="AH751" t="n">
        <v>43859.19834412377</v>
      </c>
      <c r="AI751" t="n">
        <v>28358.67107471136</v>
      </c>
      <c r="AJ751" t="n">
        <v>-106.470503465283</v>
      </c>
      <c r="AK751" t="n">
        <v>-86.77651433692851</v>
      </c>
      <c r="AL751" t="n">
        <v>32.05207906705065</v>
      </c>
      <c r="AM751" t="n">
        <v>0.3014115042758027</v>
      </c>
      <c r="AN751" t="n">
        <v>6.440847771215024</v>
      </c>
      <c r="AO751" t="n">
        <v>83.10282498537219</v>
      </c>
      <c r="AP751" t="n">
        <v>1055803.626052177</v>
      </c>
      <c r="AQ751" t="n">
        <v>0.2225001121739022</v>
      </c>
      <c r="AR751" t="n">
        <v>0.2133320757111488</v>
      </c>
      <c r="AS751" t="n">
        <v>0.10787588298762</v>
      </c>
      <c r="AT751" t="n">
        <v>0.253652702567973</v>
      </c>
      <c r="AU751" t="n">
        <v>0.2026392265593561</v>
      </c>
      <c r="AV751" t="n">
        <v>6.471725657462242</v>
      </c>
      <c r="AW751" t="n">
        <v>71.94786768047223</v>
      </c>
      <c r="AX751" t="n">
        <v>2716.761778339517</v>
      </c>
      <c r="AY751" t="n">
        <v>175714.7714442528</v>
      </c>
      <c r="AZ751" t="n">
        <v>195804.057577138</v>
      </c>
      <c r="BA751" t="n">
        <v>38877.33673058697</v>
      </c>
      <c r="BB751" t="n">
        <v>34194.14207696875</v>
      </c>
      <c r="BC751" t="n">
        <v>73071.47880755572</v>
      </c>
      <c r="BD751" t="n">
        <v>1.290378319177855</v>
      </c>
      <c r="BE751" t="n">
        <v>0.9889668149020524</v>
      </c>
      <c r="BF751" t="n">
        <v>17.61800920847481</v>
      </c>
      <c r="BG751" t="n">
        <v>11.17716143725979</v>
      </c>
      <c r="BH751" t="n">
        <v>321.3927805229963</v>
      </c>
      <c r="BI751" t="n">
        <v>238.2899555376241</v>
      </c>
      <c r="BJ751" t="n">
        <v>39257.03006306129</v>
      </c>
      <c r="BK751" t="n">
        <v>30352.87240393919</v>
      </c>
      <c r="BL751" t="n">
        <v>40961.05940004917</v>
      </c>
      <c r="BM751" t="n">
        <v>26802.4356634389</v>
      </c>
      <c r="BN751" t="n">
        <v>21615.96918883489</v>
      </c>
      <c r="BO751" t="n">
        <v>15798.72714014645</v>
      </c>
      <c r="BP751" t="n">
        <v>0.1199882578362895</v>
      </c>
      <c r="BQ751" t="n">
        <v>1.553374482732077</v>
      </c>
      <c r="BR751" t="n">
        <v>77.43306128934206</v>
      </c>
      <c r="BS751" t="n">
        <v>3555.253268242765</v>
      </c>
      <c r="BT751" t="n">
        <v>3409.098010385252</v>
      </c>
      <c r="BU751" t="n">
        <v>4977.58997390804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207.9</v>
      </c>
      <c r="C752" t="n">
        <v>78.90000000000001</v>
      </c>
      <c r="D752" t="n">
        <v>771.0663928584009</v>
      </c>
      <c r="E752" t="n">
        <v>7.436915001629639</v>
      </c>
      <c r="F752" t="n">
        <v>93.36927693148564</v>
      </c>
      <c r="G752" t="n">
        <v>1821.636625577381</v>
      </c>
      <c r="H752" t="n">
        <v>268020.4588781635</v>
      </c>
      <c r="I752" t="n">
        <v>214098.96172287</v>
      </c>
      <c r="J752" t="n">
        <v>1204.99567593105</v>
      </c>
      <c r="K752" t="n">
        <v>2008.569401182173</v>
      </c>
      <c r="L752" t="n">
        <v>-1411.153451593798</v>
      </c>
      <c r="M752" t="n">
        <v>1.223148141244445</v>
      </c>
      <c r="N752" t="n">
        <v>17.77766861778701</v>
      </c>
      <c r="O752" t="n">
        <v>317.908428960042</v>
      </c>
      <c r="P752" t="n">
        <v>0.9879499770825644</v>
      </c>
      <c r="Q752" t="n">
        <v>11.23997433674122</v>
      </c>
      <c r="R752" t="n">
        <v>226.938427243334</v>
      </c>
      <c r="S752" t="n">
        <v>77.02295526548924</v>
      </c>
      <c r="T752" t="n">
        <v>997.3422255850173</v>
      </c>
      <c r="U752" t="n">
        <v>23051.95553280378</v>
      </c>
      <c r="V752" t="n">
        <v>405.2</v>
      </c>
      <c r="W752" t="n">
        <v>712.6</v>
      </c>
      <c r="X752" t="n">
        <v>348.2333333333333</v>
      </c>
      <c r="Y752" t="n">
        <v>4.6</v>
      </c>
      <c r="Z752" t="n">
        <v>0.4089123213819004</v>
      </c>
      <c r="AA752" t="n">
        <v>4.394364750943615</v>
      </c>
      <c r="AB752" t="n">
        <v>161.9210479540777</v>
      </c>
      <c r="AC752" t="n">
        <v>3450.239968996679</v>
      </c>
      <c r="AD752" t="n">
        <v>4116.254296719324</v>
      </c>
      <c r="AE752" t="n">
        <v>1.194784776587642</v>
      </c>
      <c r="AF752" t="n">
        <v>16.66663095518987</v>
      </c>
      <c r="AG752" t="n">
        <v>199.9302109190637</v>
      </c>
      <c r="AH752" t="n">
        <v>43859.23469316165</v>
      </c>
      <c r="AI752" t="n">
        <v>28358.78912743278</v>
      </c>
      <c r="AJ752" t="n">
        <v>-110.065310159791</v>
      </c>
      <c r="AK752" t="n">
        <v>-105.8464104535708</v>
      </c>
      <c r="AL752" t="n">
        <v>18.15648343298996</v>
      </c>
      <c r="AM752" t="n">
        <v>0.2351981641618809</v>
      </c>
      <c r="AN752" t="n">
        <v>6.537694281045793</v>
      </c>
      <c r="AO752" t="n">
        <v>90.97000171670804</v>
      </c>
      <c r="AP752" t="n">
        <v>1055760.887427561</v>
      </c>
      <c r="AQ752" t="n">
        <v>0.222497277868079</v>
      </c>
      <c r="AR752" t="n">
        <v>0.2131014784070691</v>
      </c>
      <c r="AS752" t="n">
        <v>0.1078132401101017</v>
      </c>
      <c r="AT752" t="n">
        <v>0.2538703697487383</v>
      </c>
      <c r="AU752" t="n">
        <v>0.2027176338660119</v>
      </c>
      <c r="AV752" t="n">
        <v>6.471551900479561</v>
      </c>
      <c r="AW752" t="n">
        <v>71.94576549892901</v>
      </c>
      <c r="AX752" t="n">
        <v>2716.691126101346</v>
      </c>
      <c r="AY752" t="n">
        <v>175710.0275511544</v>
      </c>
      <c r="AZ752" t="n">
        <v>195799.3857680933</v>
      </c>
      <c r="BA752" t="n">
        <v>40182.55289634364</v>
      </c>
      <c r="BB752" t="n">
        <v>32309.2464837164</v>
      </c>
      <c r="BC752" t="n">
        <v>72491.79938006004</v>
      </c>
      <c r="BD752" t="n">
        <v>1.223148141244445</v>
      </c>
      <c r="BE752" t="n">
        <v>0.9879499770825644</v>
      </c>
      <c r="BF752" t="n">
        <v>17.77766861778701</v>
      </c>
      <c r="BG752" t="n">
        <v>11.23997433674122</v>
      </c>
      <c r="BH752" t="n">
        <v>317.908428960042</v>
      </c>
      <c r="BI752" t="n">
        <v>226.938427243334</v>
      </c>
      <c r="BJ752" t="n">
        <v>37131.90081751741</v>
      </c>
      <c r="BK752" t="n">
        <v>30320.4288284809</v>
      </c>
      <c r="BL752" t="n">
        <v>41346.23293523255</v>
      </c>
      <c r="BM752" t="n">
        <v>26953.96989905084</v>
      </c>
      <c r="BN752" t="n">
        <v>21398.96635344943</v>
      </c>
      <c r="BO752" t="n">
        <v>15088.51857387596</v>
      </c>
      <c r="BP752" t="n">
        <v>0.1094962626525918</v>
      </c>
      <c r="BQ752" t="n">
        <v>1.570647189052652</v>
      </c>
      <c r="BR752" t="n">
        <v>76.7574447289316</v>
      </c>
      <c r="BS752" t="n">
        <v>3223.491440981394</v>
      </c>
      <c r="BT752" t="n">
        <v>3450.76789620245</v>
      </c>
      <c r="BU752" t="n">
        <v>4935.476595348639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207.9333333333333</v>
      </c>
      <c r="C753" t="n">
        <v>78.90000000000001</v>
      </c>
      <c r="D753" t="n">
        <v>771.0663928584009</v>
      </c>
      <c r="E753" t="n">
        <v>7.439762101164059</v>
      </c>
      <c r="F753" t="n">
        <v>93.42201720117359</v>
      </c>
      <c r="G753" t="n">
        <v>1820.145341203592</v>
      </c>
      <c r="H753" t="n">
        <v>268011.3078411397</v>
      </c>
      <c r="I753" t="n">
        <v>213987.9032241624</v>
      </c>
      <c r="J753" t="n">
        <v>1204.209848998874</v>
      </c>
      <c r="K753" t="n">
        <v>2008.569401182173</v>
      </c>
      <c r="L753" t="n">
        <v>-1411.153451593798</v>
      </c>
      <c r="M753" t="n">
        <v>1.213015708080948</v>
      </c>
      <c r="N753" t="n">
        <v>17.61480152409755</v>
      </c>
      <c r="O753" t="n">
        <v>319.0005367339094</v>
      </c>
      <c r="P753" t="n">
        <v>0.9849583806467151</v>
      </c>
      <c r="Q753" t="n">
        <v>10.92424467773873</v>
      </c>
      <c r="R753" t="n">
        <v>230.9684644635922</v>
      </c>
      <c r="S753" t="n">
        <v>77.04154886069304</v>
      </c>
      <c r="T753" t="n">
        <v>1000.014854166424</v>
      </c>
      <c r="U753" t="n">
        <v>23090.66852500183</v>
      </c>
      <c r="V753" t="n">
        <v>405.3666666666667</v>
      </c>
      <c r="W753" t="n">
        <v>713.0333333333333</v>
      </c>
      <c r="X753" t="n">
        <v>348.7</v>
      </c>
      <c r="Y753" t="n">
        <v>4.6</v>
      </c>
      <c r="Z753" t="n">
        <v>0.409142278011645</v>
      </c>
      <c r="AA753" t="n">
        <v>4.396211751555279</v>
      </c>
      <c r="AB753" t="n">
        <v>161.9234717356095</v>
      </c>
      <c r="AC753" t="n">
        <v>3450.308057505989</v>
      </c>
      <c r="AD753" t="n">
        <v>4116.412219283016</v>
      </c>
      <c r="AE753" t="n">
        <v>1.194874403760636</v>
      </c>
      <c r="AF753" t="n">
        <v>16.66735021593574</v>
      </c>
      <c r="AG753" t="n">
        <v>199.9311497196015</v>
      </c>
      <c r="AH753" t="n">
        <v>43859.26135253801</v>
      </c>
      <c r="AI753" t="n">
        <v>28358.85063869534</v>
      </c>
      <c r="AJ753" t="n">
        <v>-114.3472320168028</v>
      </c>
      <c r="AK753" t="n">
        <v>-110.8327282463308</v>
      </c>
      <c r="AL753" t="n">
        <v>14.50594218441496</v>
      </c>
      <c r="AM753" t="n">
        <v>0.2280573274342329</v>
      </c>
      <c r="AN753" t="n">
        <v>6.690556846358827</v>
      </c>
      <c r="AO753" t="n">
        <v>88.03207227031722</v>
      </c>
      <c r="AP753" t="n">
        <v>1056909.494808145</v>
      </c>
      <c r="AQ753" t="n">
        <v>0.2228377808186657</v>
      </c>
      <c r="AR753" t="n">
        <v>0.2135872746922506</v>
      </c>
      <c r="AS753" t="n">
        <v>0.1077387621630468</v>
      </c>
      <c r="AT753" t="n">
        <v>0.2535793234911194</v>
      </c>
      <c r="AU753" t="n">
        <v>0.2022568588349175</v>
      </c>
      <c r="AV753" t="n">
        <v>6.470502353424791</v>
      </c>
      <c r="AW753" t="n">
        <v>71.92999385014085</v>
      </c>
      <c r="AX753" t="n">
        <v>2715.96773242482</v>
      </c>
      <c r="AY753" t="n">
        <v>175698.6143733205</v>
      </c>
      <c r="AZ753" t="n">
        <v>195791.2484328467</v>
      </c>
      <c r="BA753" t="n">
        <v>42116.61900767039</v>
      </c>
      <c r="BB753" t="n">
        <v>29766.44288900102</v>
      </c>
      <c r="BC753" t="n">
        <v>71883.0618966714</v>
      </c>
      <c r="BD753" t="n">
        <v>1.213015708080948</v>
      </c>
      <c r="BE753" t="n">
        <v>0.9849583806467151</v>
      </c>
      <c r="BF753" t="n">
        <v>17.61480152409755</v>
      </c>
      <c r="BG753" t="n">
        <v>10.92424467773873</v>
      </c>
      <c r="BH753" t="n">
        <v>319.0005367339094</v>
      </c>
      <c r="BI753" t="n">
        <v>230.9684644635922</v>
      </c>
      <c r="BJ753" t="n">
        <v>36811.24107379586</v>
      </c>
      <c r="BK753" t="n">
        <v>30225.75418015521</v>
      </c>
      <c r="BL753" t="n">
        <v>40952.60835360627</v>
      </c>
      <c r="BM753" t="n">
        <v>26190.90013390334</v>
      </c>
      <c r="BN753" t="n">
        <v>21467.29409542241</v>
      </c>
      <c r="BO753" t="n">
        <v>15339.71148618798</v>
      </c>
      <c r="BP753" t="n">
        <v>0.106856552081114</v>
      </c>
      <c r="BQ753" t="n">
        <v>1.518157970445332</v>
      </c>
      <c r="BR753" t="n">
        <v>76.86536314132499</v>
      </c>
      <c r="BS753" t="n">
        <v>3139.952877075687</v>
      </c>
      <c r="BT753" t="n">
        <v>3323.909571134077</v>
      </c>
      <c r="BU753" t="n">
        <v>4942.228512707524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208</v>
      </c>
      <c r="C754" t="n">
        <v>78.90000000000001</v>
      </c>
      <c r="D754" t="n">
        <v>771.0663928584009</v>
      </c>
      <c r="E754" t="n">
        <v>7.431382475925683</v>
      </c>
      <c r="F754" t="n">
        <v>93.36956701148563</v>
      </c>
      <c r="G754" t="n">
        <v>1822.910805181973</v>
      </c>
      <c r="H754" t="n">
        <v>268104.328187186</v>
      </c>
      <c r="I754" t="n">
        <v>214116.5114630468</v>
      </c>
      <c r="J754" t="n">
        <v>1200.878663495956</v>
      </c>
      <c r="K754" t="n">
        <v>2008.569401182173</v>
      </c>
      <c r="L754" t="n">
        <v>-1411.153451593798</v>
      </c>
      <c r="M754" t="n">
        <v>1.213015708080948</v>
      </c>
      <c r="N754" t="n">
        <v>17.09593572954704</v>
      </c>
      <c r="O754" t="n">
        <v>347.5107333288893</v>
      </c>
      <c r="P754" t="n">
        <v>0.9639869147201885</v>
      </c>
      <c r="Q754" t="n">
        <v>10.69090273807467</v>
      </c>
      <c r="R754" t="n">
        <v>235.8213651472939</v>
      </c>
      <c r="S754" t="n">
        <v>77.07369413046779</v>
      </c>
      <c r="T754" t="n">
        <v>1002.474903496448</v>
      </c>
      <c r="U754" t="n">
        <v>23130.13845815655</v>
      </c>
      <c r="V754" t="n">
        <v>405.7333333333333</v>
      </c>
      <c r="W754" t="n">
        <v>713.5333333333334</v>
      </c>
      <c r="X754" t="n">
        <v>349.3333333333334</v>
      </c>
      <c r="Y754" t="n">
        <v>4.6</v>
      </c>
      <c r="Z754" t="n">
        <v>0.4093258366869575</v>
      </c>
      <c r="AA754" t="n">
        <v>4.403726506423316</v>
      </c>
      <c r="AB754" t="n">
        <v>162.0964462211186</v>
      </c>
      <c r="AC754" t="n">
        <v>3450.319161078738</v>
      </c>
      <c r="AD754" t="n">
        <v>4116.417524082763</v>
      </c>
      <c r="AE754" t="n">
        <v>1.194945790286317</v>
      </c>
      <c r="AF754" t="n">
        <v>16.67028145350775</v>
      </c>
      <c r="AG754" t="n">
        <v>199.9987898063495</v>
      </c>
      <c r="AH754" t="n">
        <v>43859.26569775654</v>
      </c>
      <c r="AI754" t="n">
        <v>28358.85271138435</v>
      </c>
      <c r="AJ754" t="n">
        <v>-65.31214109495093</v>
      </c>
      <c r="AK754" t="n">
        <v>-1.051023341808974</v>
      </c>
      <c r="AL754" t="n">
        <v>59.36069626198066</v>
      </c>
      <c r="AM754" t="n">
        <v>0.2490287933607596</v>
      </c>
      <c r="AN754" t="n">
        <v>6.405032991472375</v>
      </c>
      <c r="AO754" t="n">
        <v>111.6893681815955</v>
      </c>
      <c r="AP754" t="n">
        <v>1056717.056439176</v>
      </c>
      <c r="AQ754" t="n">
        <v>0.2229012392562131</v>
      </c>
      <c r="AR754" t="n">
        <v>0.2136392875553434</v>
      </c>
      <c r="AS754" t="n">
        <v>0.1075905115135563</v>
      </c>
      <c r="AT754" t="n">
        <v>0.2536200378751581</v>
      </c>
      <c r="AU754" t="n">
        <v>0.2022489237997291</v>
      </c>
      <c r="AV754" t="n">
        <v>6.471105830512218</v>
      </c>
      <c r="AW754" t="n">
        <v>71.93731623888441</v>
      </c>
      <c r="AX754" t="n">
        <v>2716.517136084517</v>
      </c>
      <c r="AY754" t="n">
        <v>175714.9259726219</v>
      </c>
      <c r="AZ754" t="n">
        <v>195809.0892267755</v>
      </c>
      <c r="BA754" t="n">
        <v>43016.19340265451</v>
      </c>
      <c r="BB754" t="n">
        <v>27937.50206819088</v>
      </c>
      <c r="BC754" t="n">
        <v>70953.69547084538</v>
      </c>
      <c r="BD754" t="n">
        <v>1.213015708080948</v>
      </c>
      <c r="BE754" t="n">
        <v>0.9639869147201885</v>
      </c>
      <c r="BF754" t="n">
        <v>17.09593572954704</v>
      </c>
      <c r="BG754" t="n">
        <v>10.69090273807467</v>
      </c>
      <c r="BH754" t="n">
        <v>347.5107333288893</v>
      </c>
      <c r="BI754" t="n">
        <v>235.8213651472939</v>
      </c>
      <c r="BJ754" t="n">
        <v>36811.24107379586</v>
      </c>
      <c r="BK754" t="n">
        <v>29568.07867312228</v>
      </c>
      <c r="BL754" t="n">
        <v>39709.70746266205</v>
      </c>
      <c r="BM754" t="n">
        <v>25628.86702577291</v>
      </c>
      <c r="BN754" t="n">
        <v>23224.79532280008</v>
      </c>
      <c r="BO754" t="n">
        <v>15642.86008391162</v>
      </c>
      <c r="BP754" t="n">
        <v>0.106856552081114</v>
      </c>
      <c r="BQ754" t="n">
        <v>1.532723441460876</v>
      </c>
      <c r="BR754" t="n">
        <v>77.54775874389465</v>
      </c>
      <c r="BS754" t="n">
        <v>3139.952877075687</v>
      </c>
      <c r="BT754" t="n">
        <v>3358.074858977644</v>
      </c>
      <c r="BU754" t="n">
        <v>4984.294554064968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208</v>
      </c>
      <c r="C755" t="n">
        <v>78.93333333333334</v>
      </c>
      <c r="D755" t="n">
        <v>771.0663928584009</v>
      </c>
      <c r="E755" t="n">
        <v>7.431076777298964</v>
      </c>
      <c r="F755" t="n">
        <v>93.3622927856857</v>
      </c>
      <c r="G755" t="n">
        <v>1822.37880582207</v>
      </c>
      <c r="H755" t="n">
        <v>268151.8008886244</v>
      </c>
      <c r="I755" t="n">
        <v>214135.3201924808</v>
      </c>
      <c r="J755" t="n">
        <v>1185.166130232873</v>
      </c>
      <c r="K755" t="n">
        <v>2008.569401182173</v>
      </c>
      <c r="L755" t="n">
        <v>-1411.153451593798</v>
      </c>
      <c r="M755" t="n">
        <v>1.18696110770292</v>
      </c>
      <c r="N755" t="n">
        <v>16.90196633625211</v>
      </c>
      <c r="O755" t="n">
        <v>360.0097172943093</v>
      </c>
      <c r="P755" t="n">
        <v>0.9535011817569252</v>
      </c>
      <c r="Q755" t="n">
        <v>10.65316418299326</v>
      </c>
      <c r="R755" t="n">
        <v>235.8213651472939</v>
      </c>
      <c r="S755" t="n">
        <v>77.11966803093733</v>
      </c>
      <c r="T755" t="n">
        <v>1003.150846314824</v>
      </c>
      <c r="U755" t="n">
        <v>23151.14511504534</v>
      </c>
      <c r="V755" t="n">
        <v>406.1666666666667</v>
      </c>
      <c r="W755" t="n">
        <v>713.7</v>
      </c>
      <c r="X755" t="n">
        <v>349.8666666666667</v>
      </c>
      <c r="Y755" t="n">
        <v>4.6</v>
      </c>
      <c r="Z755" t="n">
        <v>0.4098479031285026</v>
      </c>
      <c r="AA755" t="n">
        <v>4.407187416005341</v>
      </c>
      <c r="AB755" t="n">
        <v>162.2034914649003</v>
      </c>
      <c r="AC755" t="n">
        <v>3450.319278685006</v>
      </c>
      <c r="AD755" t="n">
        <v>4116.418656809298</v>
      </c>
      <c r="AE755" t="n">
        <v>1.195150198230976</v>
      </c>
      <c r="AF755" t="n">
        <v>16.67163180938505</v>
      </c>
      <c r="AG755" t="n">
        <v>200.0406729906959</v>
      </c>
      <c r="AH755" t="n">
        <v>43859.26574377929</v>
      </c>
      <c r="AI755" t="n">
        <v>28358.85315272001</v>
      </c>
      <c r="AJ755" t="n">
        <v>-49.34860882505697</v>
      </c>
      <c r="AK755" t="n">
        <v>52.70267154406162</v>
      </c>
      <c r="AL755" t="n">
        <v>75.84385964227587</v>
      </c>
      <c r="AM755" t="n">
        <v>0.2334599259459955</v>
      </c>
      <c r="AN755" t="n">
        <v>6.248802153258848</v>
      </c>
      <c r="AO755" t="n">
        <v>124.1883521470155</v>
      </c>
      <c r="AP755" t="n">
        <v>1050742.43789198</v>
      </c>
      <c r="AQ755" t="n">
        <v>0.2217424773604322</v>
      </c>
      <c r="AR755" t="n">
        <v>0.2124118969301999</v>
      </c>
      <c r="AS755" t="n">
        <v>0.1070212309865578</v>
      </c>
      <c r="AT755" t="n">
        <v>0.2552097219617245</v>
      </c>
      <c r="AU755" t="n">
        <v>0.2036146727610857</v>
      </c>
      <c r="AV755" t="n">
        <v>6.476655895017156</v>
      </c>
      <c r="AW755" t="n">
        <v>72.02499989593942</v>
      </c>
      <c r="AX755" t="n">
        <v>2720.038989834493</v>
      </c>
      <c r="AY755" t="n">
        <v>175774.6378753605</v>
      </c>
      <c r="AZ755" t="n">
        <v>195848.120148949</v>
      </c>
      <c r="BA755" t="n">
        <v>43130.55142769264</v>
      </c>
      <c r="BB755" t="n">
        <v>27399.66815438611</v>
      </c>
      <c r="BC755" t="n">
        <v>70530.21958207875</v>
      </c>
      <c r="BD755" t="n">
        <v>1.18696110770292</v>
      </c>
      <c r="BE755" t="n">
        <v>0.9535011817569252</v>
      </c>
      <c r="BF755" t="n">
        <v>16.90196633625211</v>
      </c>
      <c r="BG755" t="n">
        <v>10.65316418299326</v>
      </c>
      <c r="BH755" t="n">
        <v>360.0097172943093</v>
      </c>
      <c r="BI755" t="n">
        <v>235.8213651472939</v>
      </c>
      <c r="BJ755" t="n">
        <v>35994.15596519194</v>
      </c>
      <c r="BK755" t="n">
        <v>29239.24091960581</v>
      </c>
      <c r="BL755" t="n">
        <v>39245.84323645474</v>
      </c>
      <c r="BM755" t="n">
        <v>25538.61791299457</v>
      </c>
      <c r="BN755" t="n">
        <v>23995.29087469913</v>
      </c>
      <c r="BO755" t="n">
        <v>15642.86008391162</v>
      </c>
      <c r="BP755" t="n">
        <v>0.09157799492745718</v>
      </c>
      <c r="BQ755" t="n">
        <v>1.573368063975605</v>
      </c>
      <c r="BR755" t="n">
        <v>73.72317859728668</v>
      </c>
      <c r="BS755" t="n">
        <v>2660.809794853055</v>
      </c>
      <c r="BT755" t="n">
        <v>3455.273628598042</v>
      </c>
      <c r="BU755" t="n">
        <v>4748.529631172386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208</v>
      </c>
      <c r="C756" t="n">
        <v>79</v>
      </c>
      <c r="D756" t="n">
        <v>771.0663928584009</v>
      </c>
      <c r="E756" t="n">
        <v>7.434042809936467</v>
      </c>
      <c r="F756" t="n">
        <v>93.46281267789091</v>
      </c>
      <c r="G756" t="n">
        <v>1821.792441291086</v>
      </c>
      <c r="H756" t="n">
        <v>268125.8013737209</v>
      </c>
      <c r="I756" t="n">
        <v>214043.2122248674</v>
      </c>
      <c r="J756" t="n">
        <v>996.8575054093577</v>
      </c>
      <c r="K756" t="n">
        <v>2008.569401182173</v>
      </c>
      <c r="L756" t="n">
        <v>-1472.262650912579</v>
      </c>
      <c r="M756" t="n">
        <v>1.120967629293587</v>
      </c>
      <c r="N756" t="n">
        <v>13.87234226895687</v>
      </c>
      <c r="O756" t="n">
        <v>359.1316601282743</v>
      </c>
      <c r="P756" t="n">
        <v>0.9061895639596855</v>
      </c>
      <c r="Q756" t="n">
        <v>11.48381712248808</v>
      </c>
      <c r="R756" t="n">
        <v>228.4155965153316</v>
      </c>
      <c r="S756" t="n">
        <v>77.23495529003768</v>
      </c>
      <c r="T756" t="n">
        <v>1007.092353243813</v>
      </c>
      <c r="U756" t="n">
        <v>23162.13206167391</v>
      </c>
      <c r="V756" t="n">
        <v>406.7666666666667</v>
      </c>
      <c r="W756" t="n">
        <v>714.0333333333333</v>
      </c>
      <c r="X756" t="n">
        <v>350.2</v>
      </c>
      <c r="Y756" t="n">
        <v>4.933333333333333</v>
      </c>
      <c r="Z756" t="n">
        <v>0.4106396277305884</v>
      </c>
      <c r="AA756" t="n">
        <v>4.440259479883048</v>
      </c>
      <c r="AB756" t="n">
        <v>162.2138089733666</v>
      </c>
      <c r="AC756" t="n">
        <v>3450.400823603813</v>
      </c>
      <c r="AD756" t="n">
        <v>4116.419114659589</v>
      </c>
      <c r="AE756" t="n">
        <v>1.195459738263621</v>
      </c>
      <c r="AF756" t="n">
        <v>16.68453357641725</v>
      </c>
      <c r="AG756" t="n">
        <v>200.0447195503297</v>
      </c>
      <c r="AH756" t="n">
        <v>43859.29755853479</v>
      </c>
      <c r="AI756" t="n">
        <v>28358.85333130915</v>
      </c>
      <c r="AJ756" t="n">
        <v>3.754019624128999</v>
      </c>
      <c r="AK756" t="n">
        <v>34.06657337409464</v>
      </c>
      <c r="AL756" t="n">
        <v>70.67032022480562</v>
      </c>
      <c r="AM756" t="n">
        <v>0.2147780653339015</v>
      </c>
      <c r="AN756" t="n">
        <v>2.388525146468803</v>
      </c>
      <c r="AO756" t="n">
        <v>130.7160636129427</v>
      </c>
      <c r="AP756" t="n">
        <v>1050713.406582556</v>
      </c>
      <c r="AQ756" t="n">
        <v>0.2219278455762789</v>
      </c>
      <c r="AR756" t="n">
        <v>0.2124876195045467</v>
      </c>
      <c r="AS756" t="n">
        <v>0.1068546634915406</v>
      </c>
      <c r="AT756" t="n">
        <v>0.2552116849125138</v>
      </c>
      <c r="AU756" t="n">
        <v>0.20351818651512</v>
      </c>
      <c r="AV756" t="n">
        <v>6.476676460545778</v>
      </c>
      <c r="AW756" t="n">
        <v>72.02512781779969</v>
      </c>
      <c r="AX756" t="n">
        <v>2720.042252574732</v>
      </c>
      <c r="AY756" t="n">
        <v>175775.6210431787</v>
      </c>
      <c r="AZ756" t="n">
        <v>195850.6732995052</v>
      </c>
      <c r="BA756" t="n">
        <v>41517.13272169739</v>
      </c>
      <c r="BB756" t="n">
        <v>29019.4199081076</v>
      </c>
      <c r="BC756" t="n">
        <v>70536.55262980497</v>
      </c>
      <c r="BD756" t="n">
        <v>1.120967629293587</v>
      </c>
      <c r="BE756" t="n">
        <v>0.9061895639596855</v>
      </c>
      <c r="BF756" t="n">
        <v>13.87234226895687</v>
      </c>
      <c r="BG756" t="n">
        <v>11.48381712248808</v>
      </c>
      <c r="BH756" t="n">
        <v>359.1316601282743</v>
      </c>
      <c r="BI756" t="n">
        <v>228.4155965153316</v>
      </c>
      <c r="BJ756" t="n">
        <v>33945.66215453001</v>
      </c>
      <c r="BK756" t="n">
        <v>27774.36749180695</v>
      </c>
      <c r="BL756" t="n">
        <v>32116.63987535831</v>
      </c>
      <c r="BM756" t="n">
        <v>27493.41008856651</v>
      </c>
      <c r="BN756" t="n">
        <v>23941.16334380424</v>
      </c>
      <c r="BO756" t="n">
        <v>15186.33403306564</v>
      </c>
      <c r="BP756" t="n">
        <v>0.08135774892102766</v>
      </c>
      <c r="BQ756" t="n">
        <v>1.467476123687531</v>
      </c>
      <c r="BR756" t="n">
        <v>71.64028962334028</v>
      </c>
      <c r="BS756" t="n">
        <v>2341.325733695604</v>
      </c>
      <c r="BT756" t="n">
        <v>3206.461672921088</v>
      </c>
      <c r="BU756" t="n">
        <v>4620.130659386734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208</v>
      </c>
      <c r="C757" t="n">
        <v>79</v>
      </c>
      <c r="D757" t="n">
        <v>771.0663928584009</v>
      </c>
      <c r="E757" t="n">
        <v>7.434561051114545</v>
      </c>
      <c r="F757" t="n">
        <v>93.51054360467347</v>
      </c>
      <c r="G757" t="n">
        <v>1821.977941862866</v>
      </c>
      <c r="H757" t="n">
        <v>267835.6460256401</v>
      </c>
      <c r="I757" t="n">
        <v>214135.4892354658</v>
      </c>
      <c r="J757" t="n">
        <v>1049.026953983337</v>
      </c>
      <c r="K757" t="n">
        <v>2008.569401182173</v>
      </c>
      <c r="L757" t="n">
        <v>-1502.81725057197</v>
      </c>
      <c r="M757" t="n">
        <v>1.089833703212327</v>
      </c>
      <c r="N757" t="n">
        <v>12.35134355266977</v>
      </c>
      <c r="O757" t="n">
        <v>360.0404773065613</v>
      </c>
      <c r="P757" t="n">
        <v>0.7036844311242858</v>
      </c>
      <c r="Q757" t="n">
        <v>11.58890383626162</v>
      </c>
      <c r="R757" t="n">
        <v>224.7127121993505</v>
      </c>
      <c r="S757" t="n">
        <v>77.46859434895433</v>
      </c>
      <c r="T757" t="n">
        <v>1009.350323823316</v>
      </c>
      <c r="U757" t="n">
        <v>23167.60981700316</v>
      </c>
      <c r="V757" t="n">
        <v>407.1333333333333</v>
      </c>
      <c r="W757" t="n">
        <v>714.4</v>
      </c>
      <c r="X757" t="n">
        <v>350.5</v>
      </c>
      <c r="Y757" t="n">
        <v>5.1</v>
      </c>
      <c r="Z757" t="n">
        <v>0.4109757708814716</v>
      </c>
      <c r="AA757" t="n">
        <v>4.456762972330127</v>
      </c>
      <c r="AB757" t="n">
        <v>162.2158701306217</v>
      </c>
      <c r="AC757" t="n">
        <v>3450.444819503556</v>
      </c>
      <c r="AD757" t="n">
        <v>4116.421135494924</v>
      </c>
      <c r="AE757" t="n">
        <v>1.195590951133763</v>
      </c>
      <c r="AF757" t="n">
        <v>16.69097176398497</v>
      </c>
      <c r="AG757" t="n">
        <v>200.0455279222596</v>
      </c>
      <c r="AH757" t="n">
        <v>43859.31471875852</v>
      </c>
      <c r="AI757" t="n">
        <v>28358.85411452927</v>
      </c>
      <c r="AJ757" t="n">
        <v>153.1992247632186</v>
      </c>
      <c r="AK757" t="n">
        <v>47.0894519218014</v>
      </c>
      <c r="AL757" t="n">
        <v>69.17249295462075</v>
      </c>
      <c r="AM757" t="n">
        <v>0.3861492720880417</v>
      </c>
      <c r="AN757" t="n">
        <v>0.7624397164081553</v>
      </c>
      <c r="AO757" t="n">
        <v>135.3277651072108</v>
      </c>
      <c r="AP757" t="n">
        <v>1044580.408581305</v>
      </c>
      <c r="AQ757" t="n">
        <v>0.2204399512508742</v>
      </c>
      <c r="AR757" t="n">
        <v>0.2106335577292163</v>
      </c>
      <c r="AS757" t="n">
        <v>0.1075178887502427</v>
      </c>
      <c r="AT757" t="n">
        <v>0.2566768139180838</v>
      </c>
      <c r="AU757" t="n">
        <v>0.2047317883515831</v>
      </c>
      <c r="AV757" t="n">
        <v>6.478015596659896</v>
      </c>
      <c r="AW757" t="n">
        <v>72.07988363329208</v>
      </c>
      <c r="AX757" t="n">
        <v>2718.7821549109</v>
      </c>
      <c r="AY757" t="n">
        <v>175688.953563954</v>
      </c>
      <c r="AZ757" t="n">
        <v>195718.4357734193</v>
      </c>
      <c r="BA757" t="n">
        <v>39957.98901853865</v>
      </c>
      <c r="BB757" t="n">
        <v>24168.06456507674</v>
      </c>
      <c r="BC757" t="n">
        <v>64126.05358361539</v>
      </c>
      <c r="BD757" t="n">
        <v>1.089833703212327</v>
      </c>
      <c r="BE757" t="n">
        <v>0.7036844311242858</v>
      </c>
      <c r="BF757" t="n">
        <v>12.35134355266977</v>
      </c>
      <c r="BG757" t="n">
        <v>11.58890383626162</v>
      </c>
      <c r="BH757" t="n">
        <v>360.0404773065613</v>
      </c>
      <c r="BI757" t="n">
        <v>224.7127121993505</v>
      </c>
      <c r="BJ757" t="n">
        <v>32981.68621916998</v>
      </c>
      <c r="BK757" t="n">
        <v>21504.35598311654</v>
      </c>
      <c r="BL757" t="n">
        <v>28537.24317634555</v>
      </c>
      <c r="BM757" t="n">
        <v>27740.71275382406</v>
      </c>
      <c r="BN757" t="n">
        <v>23997.18706503605</v>
      </c>
      <c r="BO757" t="n">
        <v>14958.07100764264</v>
      </c>
      <c r="BP757" t="n">
        <v>0.07729127393192323</v>
      </c>
      <c r="BQ757" t="n">
        <v>1.409470257954712</v>
      </c>
      <c r="BR757" t="n">
        <v>71.8397933297144</v>
      </c>
      <c r="BS757" t="n">
        <v>2215.418579518871</v>
      </c>
      <c r="BT757" t="n">
        <v>3069.955308974731</v>
      </c>
      <c r="BU757" t="n">
        <v>4632.428996497487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208</v>
      </c>
      <c r="C758" t="n">
        <v>79</v>
      </c>
      <c r="D758" t="n">
        <v>771.0663928584009</v>
      </c>
      <c r="E758" t="n">
        <v>7.433172247286883</v>
      </c>
      <c r="F758" t="n">
        <v>93.61841137233287</v>
      </c>
      <c r="G758" t="n">
        <v>1820.509302436296</v>
      </c>
      <c r="H758" t="n">
        <v>267581.7721688446</v>
      </c>
      <c r="I758" t="n">
        <v>214156.9702476542</v>
      </c>
      <c r="J758" t="n">
        <v>1160.515507440424</v>
      </c>
      <c r="K758" t="n">
        <v>2008.569401182173</v>
      </c>
      <c r="L758" t="n">
        <v>-1502.81725057197</v>
      </c>
      <c r="M758" t="n">
        <v>1.10897432603133</v>
      </c>
      <c r="N758" t="n">
        <v>12.53850842320595</v>
      </c>
      <c r="O758" t="n">
        <v>356.1334962003794</v>
      </c>
      <c r="P758" t="n">
        <v>0.6938690220039977</v>
      </c>
      <c r="Q758" t="n">
        <v>10.96565324450988</v>
      </c>
      <c r="R758" t="n">
        <v>213.885943153935</v>
      </c>
      <c r="S758" t="n">
        <v>77.68152071952818</v>
      </c>
      <c r="T758" t="n">
        <v>1010.371379960565</v>
      </c>
      <c r="U758" t="n">
        <v>23188.76474140572</v>
      </c>
      <c r="V758" t="n">
        <v>407.4</v>
      </c>
      <c r="W758" t="n">
        <v>714.8333333333333</v>
      </c>
      <c r="X758" t="n">
        <v>350.9333333333333</v>
      </c>
      <c r="Y758" t="n">
        <v>5.1</v>
      </c>
      <c r="Z758" t="n">
        <v>0.4110755535910942</v>
      </c>
      <c r="AA758" t="n">
        <v>4.457136233023009</v>
      </c>
      <c r="AB758" t="n">
        <v>162.2659174969124</v>
      </c>
      <c r="AC758" t="n">
        <v>3450.543564810757</v>
      </c>
      <c r="AD758" t="n">
        <v>4116.438034388229</v>
      </c>
      <c r="AE758" t="n">
        <v>1.195629910195898</v>
      </c>
      <c r="AF758" t="n">
        <v>16.69111795372056</v>
      </c>
      <c r="AG758" t="n">
        <v>200.0651574337092</v>
      </c>
      <c r="AH758" t="n">
        <v>43859.35344278997</v>
      </c>
      <c r="AI758" t="n">
        <v>28358.86071674241</v>
      </c>
      <c r="AJ758" t="n">
        <v>270.7012284826192</v>
      </c>
      <c r="AK758" t="n">
        <v>86.87545317883135</v>
      </c>
      <c r="AL758" t="n">
        <v>71.03785160189079</v>
      </c>
      <c r="AM758" t="n">
        <v>0.4151053040273324</v>
      </c>
      <c r="AN758" t="n">
        <v>1.572855178696066</v>
      </c>
      <c r="AO758" t="n">
        <v>142.2475530464444</v>
      </c>
      <c r="AP758" t="n">
        <v>1044363.017119462</v>
      </c>
      <c r="AQ758" t="n">
        <v>0.2204828057817542</v>
      </c>
      <c r="AR758" t="n">
        <v>0.2106850714255883</v>
      </c>
      <c r="AS758" t="n">
        <v>0.1075397534519759</v>
      </c>
      <c r="AT758" t="n">
        <v>0.256334163786729</v>
      </c>
      <c r="AU758" t="n">
        <v>0.2049582055539526</v>
      </c>
      <c r="AV758" t="n">
        <v>6.476585505607477</v>
      </c>
      <c r="AW758" t="n">
        <v>72.06531158343887</v>
      </c>
      <c r="AX758" t="n">
        <v>2718.219581597215</v>
      </c>
      <c r="AY758" t="n">
        <v>175652.886583228</v>
      </c>
      <c r="AZ758" t="n">
        <v>195677.5021124194</v>
      </c>
      <c r="BA758" t="n">
        <v>38975.47464801082</v>
      </c>
      <c r="BB758" t="n">
        <v>22578.69005476659</v>
      </c>
      <c r="BC758" t="n">
        <v>61554.16470277742</v>
      </c>
      <c r="BD758" t="n">
        <v>1.10897432603133</v>
      </c>
      <c r="BE758" t="n">
        <v>0.6938690220039977</v>
      </c>
      <c r="BF758" t="n">
        <v>12.53850842320595</v>
      </c>
      <c r="BG758" t="n">
        <v>10.96565324450988</v>
      </c>
      <c r="BH758" t="n">
        <v>356.1334962003794</v>
      </c>
      <c r="BI758" t="n">
        <v>213.885943153935</v>
      </c>
      <c r="BJ758" t="n">
        <v>33571.09863674505</v>
      </c>
      <c r="BK758" t="n">
        <v>21188.4922462951</v>
      </c>
      <c r="BL758" t="n">
        <v>28977.61659929695</v>
      </c>
      <c r="BM758" t="n">
        <v>26274.21829641646</v>
      </c>
      <c r="BN758" t="n">
        <v>23756.34256343534</v>
      </c>
      <c r="BO758" t="n">
        <v>14290.65856723868</v>
      </c>
      <c r="BP758" t="n">
        <v>0.08276558351698102</v>
      </c>
      <c r="BQ758" t="n">
        <v>1.436678862218072</v>
      </c>
      <c r="BR758" t="n">
        <v>70.73807900769692</v>
      </c>
      <c r="BS758" t="n">
        <v>2383.884770736983</v>
      </c>
      <c r="BT758" t="n">
        <v>3133.973445278094</v>
      </c>
      <c r="BU758" t="n">
        <v>4564.514197428504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208</v>
      </c>
      <c r="C759" t="n">
        <v>79.03333333333333</v>
      </c>
      <c r="D759" t="n">
        <v>771.0663928584009</v>
      </c>
      <c r="E759" t="n">
        <v>7.439317832403423</v>
      </c>
      <c r="F759" t="n">
        <v>93.6733319701424</v>
      </c>
      <c r="G759" t="n">
        <v>1833.019751119103</v>
      </c>
      <c r="H759" t="n">
        <v>267310.7236957698</v>
      </c>
      <c r="I759" t="n">
        <v>214067.8600257155</v>
      </c>
      <c r="J759" t="n">
        <v>445.6856500939393</v>
      </c>
      <c r="K759" t="n">
        <v>2008.569401182173</v>
      </c>
      <c r="L759" t="n">
        <v>-1812.52053802191</v>
      </c>
      <c r="M759" t="n">
        <v>0.8569233600529913</v>
      </c>
      <c r="N759" t="n">
        <v>12.63209085847403</v>
      </c>
      <c r="O759" t="n">
        <v>237.6905864807731</v>
      </c>
      <c r="P759" t="n">
        <v>0.7336736484280486</v>
      </c>
      <c r="Q759" t="n">
        <v>8.420337204057182</v>
      </c>
      <c r="R759" t="n">
        <v>208.4725586312272</v>
      </c>
      <c r="S759" t="n">
        <v>78.01996466165457</v>
      </c>
      <c r="T759" t="n">
        <v>1013.116545440916</v>
      </c>
      <c r="U759" t="n">
        <v>23318.05852735106</v>
      </c>
      <c r="V759" t="n">
        <v>408.1666666666667</v>
      </c>
      <c r="W759" t="n">
        <v>715.1333333333333</v>
      </c>
      <c r="X759" t="n">
        <v>351.4333333333333</v>
      </c>
      <c r="Y759" t="n">
        <v>5.7</v>
      </c>
      <c r="Z759" t="n">
        <v>0.414058727074906</v>
      </c>
      <c r="AA759" t="n">
        <v>4.457362910200155</v>
      </c>
      <c r="AB759" t="n">
        <v>163.5877440680758</v>
      </c>
      <c r="AC759" t="n">
        <v>3450.613549336524</v>
      </c>
      <c r="AD759" t="n">
        <v>4116.448006942313</v>
      </c>
      <c r="AE759" t="n">
        <v>1.196798907245699</v>
      </c>
      <c r="AF759" t="n">
        <v>16.69120675579654</v>
      </c>
      <c r="AG759" t="n">
        <v>200.5821358625024</v>
      </c>
      <c r="AH759" t="n">
        <v>43859.38082866538</v>
      </c>
      <c r="AI759" t="n">
        <v>28358.86461803762</v>
      </c>
      <c r="AJ759" t="n">
        <v>109.2276003238569</v>
      </c>
      <c r="AK759" t="n">
        <v>226.3103928245675</v>
      </c>
      <c r="AL759" t="n">
        <v>-126.6032191105731</v>
      </c>
      <c r="AM759" t="n">
        <v>0.123249711624943</v>
      </c>
      <c r="AN759" t="n">
        <v>4.211753654416857</v>
      </c>
      <c r="AO759" t="n">
        <v>29.21802784954581</v>
      </c>
      <c r="AP759" t="n">
        <v>1042959.754659368</v>
      </c>
      <c r="AQ759" t="n">
        <v>0.2196466918692996</v>
      </c>
      <c r="AR759" t="n">
        <v>0.2112889427667679</v>
      </c>
      <c r="AS759" t="n">
        <v>0.1075508435480027</v>
      </c>
      <c r="AT759" t="n">
        <v>0.2565142140793175</v>
      </c>
      <c r="AU759" t="n">
        <v>0.2049993077366123</v>
      </c>
      <c r="AV759" t="n">
        <v>6.47784578742249</v>
      </c>
      <c r="AW759" t="n">
        <v>72.05228906468253</v>
      </c>
      <c r="AX759" t="n">
        <v>2717.829817756586</v>
      </c>
      <c r="AY759" t="n">
        <v>175632.0282913262</v>
      </c>
      <c r="AZ759" t="n">
        <v>195666.9503056403</v>
      </c>
      <c r="BA759" t="n">
        <v>33556.27515142316</v>
      </c>
      <c r="BB759" t="n">
        <v>22752.17658211895</v>
      </c>
      <c r="BC759" t="n">
        <v>56308.45173354212</v>
      </c>
      <c r="BD759" t="n">
        <v>0.8569233600529913</v>
      </c>
      <c r="BE759" t="n">
        <v>0.7336736484280486</v>
      </c>
      <c r="BF759" t="n">
        <v>12.63209085847403</v>
      </c>
      <c r="BG759" t="n">
        <v>8.420337204057182</v>
      </c>
      <c r="BH759" t="n">
        <v>237.6905864807731</v>
      </c>
      <c r="BI759" t="n">
        <v>208.4725586312272</v>
      </c>
      <c r="BJ759" t="n">
        <v>25833.03575203392</v>
      </c>
      <c r="BK759" t="n">
        <v>22414.95407658213</v>
      </c>
      <c r="BL759" t="n">
        <v>29197.80331077266</v>
      </c>
      <c r="BM759" t="n">
        <v>20285.43667294068</v>
      </c>
      <c r="BN759" t="n">
        <v>16986.92043620988</v>
      </c>
      <c r="BO759" t="n">
        <v>13956.9523470367</v>
      </c>
      <c r="BP759" t="n">
        <v>0.07856644510998087</v>
      </c>
      <c r="BQ759" t="n">
        <v>1.450283164349753</v>
      </c>
      <c r="BR759" t="n">
        <v>63.17076676894528</v>
      </c>
      <c r="BS759" t="n">
        <v>2255.317885688092</v>
      </c>
      <c r="BT759" t="n">
        <v>3165.982513429776</v>
      </c>
      <c r="BU759" t="n">
        <v>4129.904973719988</v>
      </c>
      <c r="BV759" t="n">
        <v>30704.95</v>
      </c>
      <c r="BW759" t="n">
        <v>2352.86366341</v>
      </c>
      <c r="BX759" t="n">
        <v>57.06922024000001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208</v>
      </c>
      <c r="C760" t="n">
        <v>79.09999999999999</v>
      </c>
      <c r="D760" t="n">
        <v>771.0663928584009</v>
      </c>
      <c r="E760" t="n">
        <v>7.439727914590232</v>
      </c>
      <c r="F760" t="n">
        <v>93.63199125709619</v>
      </c>
      <c r="G760" t="n">
        <v>1843.31197827925</v>
      </c>
      <c r="H760" t="n">
        <v>267151.7031303062</v>
      </c>
      <c r="I760" t="n">
        <v>214117.2568585288</v>
      </c>
      <c r="J760" t="n">
        <v>29.24547662540599</v>
      </c>
      <c r="K760" t="n">
        <v>2008.569401182173</v>
      </c>
      <c r="L760" t="n">
        <v>-1967.372181746881</v>
      </c>
      <c r="M760" t="n">
        <v>0.7255313667376839</v>
      </c>
      <c r="N760" t="n">
        <v>12.05845711868884</v>
      </c>
      <c r="O760" t="n">
        <v>179.5594790448013</v>
      </c>
      <c r="P760" t="n">
        <v>0.7168519476455839</v>
      </c>
      <c r="Q760" t="n">
        <v>7.396219369467767</v>
      </c>
      <c r="R760" t="n">
        <v>208.4725586312272</v>
      </c>
      <c r="S760" t="n">
        <v>78.17882684874243</v>
      </c>
      <c r="T760" t="n">
        <v>1015.554752650492</v>
      </c>
      <c r="U760" t="n">
        <v>23381.20007965473</v>
      </c>
      <c r="V760" t="n">
        <v>408.7666666666667</v>
      </c>
      <c r="W760" t="n">
        <v>715.3333333333333</v>
      </c>
      <c r="X760" t="n">
        <v>352.0666666666667</v>
      </c>
      <c r="Y760" t="n">
        <v>6.066666666666667</v>
      </c>
      <c r="Z760" t="n">
        <v>0.4156295675985274</v>
      </c>
      <c r="AA760" t="n">
        <v>4.465784195702459</v>
      </c>
      <c r="AB760" t="n">
        <v>164.2364554277389</v>
      </c>
      <c r="AC760" t="n">
        <v>3450.62458032062</v>
      </c>
      <c r="AD760" t="n">
        <v>4116.44912276428</v>
      </c>
      <c r="AE760" t="n">
        <v>1.197414345715757</v>
      </c>
      <c r="AF760" t="n">
        <v>16.69449291010715</v>
      </c>
      <c r="AG760" t="n">
        <v>200.8358392180481</v>
      </c>
      <c r="AH760" t="n">
        <v>43859.38512329413</v>
      </c>
      <c r="AI760" t="n">
        <v>28358.86505591488</v>
      </c>
      <c r="AJ760" t="n">
        <v>28.88399604020739</v>
      </c>
      <c r="AK760" t="n">
        <v>303.5954732223748</v>
      </c>
      <c r="AL760" t="n">
        <v>-225.8900941286224</v>
      </c>
      <c r="AM760" t="n">
        <v>0.008679419092100321</v>
      </c>
      <c r="AN760" t="n">
        <v>4.662237749221073</v>
      </c>
      <c r="AO760" t="n">
        <v>-28.91307958642597</v>
      </c>
      <c r="AP760" t="n">
        <v>1034840.822519265</v>
      </c>
      <c r="AQ760" t="n">
        <v>0.2209122370282769</v>
      </c>
      <c r="AR760" t="n">
        <v>0.2129460088833584</v>
      </c>
      <c r="AS760" t="n">
        <v>0.1014557084944739</v>
      </c>
      <c r="AT760" t="n">
        <v>0.258216247079277</v>
      </c>
      <c r="AU760" t="n">
        <v>0.2064697985146136</v>
      </c>
      <c r="AV760" t="n">
        <v>6.516821739531227</v>
      </c>
      <c r="AW760" t="n">
        <v>72.50082098828351</v>
      </c>
      <c r="AX760" t="n">
        <v>2748.109279026695</v>
      </c>
      <c r="AY760" t="n">
        <v>176650.9468050204</v>
      </c>
      <c r="AZ760" t="n">
        <v>196757.608704426</v>
      </c>
      <c r="BA760" t="n">
        <v>30467.09212602922</v>
      </c>
      <c r="BB760" t="n">
        <v>22835.14567970906</v>
      </c>
      <c r="BC760" t="n">
        <v>53302.23780573827</v>
      </c>
      <c r="BD760" t="n">
        <v>0.7255313667376839</v>
      </c>
      <c r="BE760" t="n">
        <v>0.7168519476455839</v>
      </c>
      <c r="BF760" t="n">
        <v>12.05845711868884</v>
      </c>
      <c r="BG760" t="n">
        <v>7.396219369467767</v>
      </c>
      <c r="BH760" t="n">
        <v>179.5594790448013</v>
      </c>
      <c r="BI760" t="n">
        <v>208.4725586312272</v>
      </c>
      <c r="BJ760" t="n">
        <v>21798.65116688707</v>
      </c>
      <c r="BK760" t="n">
        <v>21898.48326685231</v>
      </c>
      <c r="BL760" t="n">
        <v>27860.69748135774</v>
      </c>
      <c r="BM760" t="n">
        <v>17872.94390656148</v>
      </c>
      <c r="BN760" t="n">
        <v>13669.42346315131</v>
      </c>
      <c r="BO760" t="n">
        <v>13956.9523470367</v>
      </c>
      <c r="BP760" t="n">
        <v>0.07475129960092838</v>
      </c>
      <c r="BQ760" t="n">
        <v>1.448217804336718</v>
      </c>
      <c r="BR760" t="n">
        <v>59.68747719337058</v>
      </c>
      <c r="BS760" t="n">
        <v>2138.17403358991</v>
      </c>
      <c r="BT760" t="n">
        <v>3161.168283160993</v>
      </c>
      <c r="BU760" t="n">
        <v>3931.116353771819</v>
      </c>
      <c r="BV760" t="n">
        <v>30702.651082</v>
      </c>
      <c r="BW760" t="n">
        <v>2330.94</v>
      </c>
      <c r="BX760" t="n">
        <v>57.06922024000001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208</v>
      </c>
      <c r="C761" t="n">
        <v>79.09999999999999</v>
      </c>
      <c r="D761" t="n">
        <v>771.0663928584009</v>
      </c>
      <c r="E761" t="n">
        <v>7.447738561303089</v>
      </c>
      <c r="F761" t="n">
        <v>93.53582707199932</v>
      </c>
      <c r="G761" t="n">
        <v>1843.189217969493</v>
      </c>
      <c r="H761" t="n">
        <v>267113.2002246067</v>
      </c>
      <c r="I761" t="n">
        <v>214269.8587597263</v>
      </c>
      <c r="J761" t="n">
        <v>-98.84628524729024</v>
      </c>
      <c r="K761" t="n">
        <v>2008.569401182173</v>
      </c>
      <c r="L761" t="n">
        <v>-1967.372181746881</v>
      </c>
      <c r="M761" t="n">
        <v>0.6200414182701056</v>
      </c>
      <c r="N761" t="n">
        <v>11.77164024879623</v>
      </c>
      <c r="O761" t="n">
        <v>178.4063722306904</v>
      </c>
      <c r="P761" t="n">
        <v>0.8626594890720073</v>
      </c>
      <c r="Q761" t="n">
        <v>7.809404092496341</v>
      </c>
      <c r="R761" t="n">
        <v>224.6966962987725</v>
      </c>
      <c r="S761" t="n">
        <v>78.45727209466055</v>
      </c>
      <c r="T761" t="n">
        <v>1016.618303593378</v>
      </c>
      <c r="U761" t="n">
        <v>23403.76099295899</v>
      </c>
      <c r="V761" t="n">
        <v>409.1</v>
      </c>
      <c r="W761" t="n">
        <v>715.6</v>
      </c>
      <c r="X761" t="n">
        <v>352.7666666666667</v>
      </c>
      <c r="Y761" t="n">
        <v>6.233333333333333</v>
      </c>
      <c r="Z761" t="n">
        <v>0.4170130723737629</v>
      </c>
      <c r="AA761" t="n">
        <v>4.470109430163114</v>
      </c>
      <c r="AB761" t="n">
        <v>164.2491128135861</v>
      </c>
      <c r="AC761" t="n">
        <v>3450.625010092731</v>
      </c>
      <c r="AD761" t="n">
        <v>4116.545094824063</v>
      </c>
      <c r="AE761" t="n">
        <v>1.197955493064611</v>
      </c>
      <c r="AF761" t="n">
        <v>16.69618081495848</v>
      </c>
      <c r="AG761" t="n">
        <v>200.8407865838738</v>
      </c>
      <c r="AH761" t="n">
        <v>43859.38529147361</v>
      </c>
      <c r="AI761" t="n">
        <v>28358.90264201998</v>
      </c>
      <c r="AJ761" t="n">
        <v>-58.09096581465356</v>
      </c>
      <c r="AK761" t="n">
        <v>310.9562206899301</v>
      </c>
      <c r="AL761" t="n">
        <v>-233.691763755419</v>
      </c>
      <c r="AM761" t="n">
        <v>-0.2426180708019013</v>
      </c>
      <c r="AN761" t="n">
        <v>3.9622361562999</v>
      </c>
      <c r="AO761" t="n">
        <v>-46.29032406808211</v>
      </c>
      <c r="AP761" t="n">
        <v>1032876.314620573</v>
      </c>
      <c r="AQ761" t="n">
        <v>0.22118102987111</v>
      </c>
      <c r="AR761" t="n">
        <v>0.2112177097188135</v>
      </c>
      <c r="AS761" t="n">
        <v>0.1019543743028485</v>
      </c>
      <c r="AT761" t="n">
        <v>0.2586432485868571</v>
      </c>
      <c r="AU761" t="n">
        <v>0.2070036375203708</v>
      </c>
      <c r="AV761" t="n">
        <v>6.514661735656444</v>
      </c>
      <c r="AW761" t="n">
        <v>72.54054659226779</v>
      </c>
      <c r="AX761" t="n">
        <v>2747.534390912789</v>
      </c>
      <c r="AY761" t="n">
        <v>176601.6849734821</v>
      </c>
      <c r="AZ761" t="n">
        <v>196682.3938011581</v>
      </c>
      <c r="BA761" t="n">
        <v>31011.35408193306</v>
      </c>
      <c r="BB761" t="n">
        <v>28629.49231003033</v>
      </c>
      <c r="BC761" t="n">
        <v>59640.8463919634</v>
      </c>
      <c r="BD761" t="n">
        <v>0.6200414182701056</v>
      </c>
      <c r="BE761" t="n">
        <v>0.8626594890720073</v>
      </c>
      <c r="BF761" t="n">
        <v>11.77164024879623</v>
      </c>
      <c r="BG761" t="n">
        <v>7.809404092496341</v>
      </c>
      <c r="BH761" t="n">
        <v>178.4063722306904</v>
      </c>
      <c r="BI761" t="n">
        <v>224.6966962987725</v>
      </c>
      <c r="BJ761" t="n">
        <v>18573.32857943515</v>
      </c>
      <c r="BK761" t="n">
        <v>26355.42755214404</v>
      </c>
      <c r="BL761" t="n">
        <v>27192.14456665029</v>
      </c>
      <c r="BM761" t="n">
        <v>18836.0527048577</v>
      </c>
      <c r="BN761" t="n">
        <v>13603.61655641657</v>
      </c>
      <c r="BO761" t="n">
        <v>14882.85123278992</v>
      </c>
      <c r="BP761" t="n">
        <v>0.07097828741374525</v>
      </c>
      <c r="BQ761" t="n">
        <v>1.447185124330201</v>
      </c>
      <c r="BR761" t="n">
        <v>59.0124680102651</v>
      </c>
      <c r="BS761" t="n">
        <v>2022.815351489565</v>
      </c>
      <c r="BT761" t="n">
        <v>3158.761168026602</v>
      </c>
      <c r="BU761" t="n">
        <v>3892.594106037149</v>
      </c>
      <c r="BV761" t="n">
        <v>30574.69108958</v>
      </c>
      <c r="BW761" t="n">
        <v>2330.94</v>
      </c>
      <c r="BX761" t="n">
        <v>57.06922024000001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208</v>
      </c>
      <c r="C762" t="n">
        <v>79.09999999999999</v>
      </c>
      <c r="D762" t="n">
        <v>771.0663928584009</v>
      </c>
      <c r="E762" t="n">
        <v>7.452497542827127</v>
      </c>
      <c r="F762" t="n">
        <v>93.56238500692989</v>
      </c>
      <c r="G762" t="n">
        <v>1841.464849300283</v>
      </c>
      <c r="H762" t="n">
        <v>266990.9501794752</v>
      </c>
      <c r="I762" t="n">
        <v>214312.4783512146</v>
      </c>
      <c r="J762" t="n">
        <v>-139.6770358941556</v>
      </c>
      <c r="K762" t="n">
        <v>2016.141236856224</v>
      </c>
      <c r="L762" t="n">
        <v>-1967.372181746881</v>
      </c>
      <c r="M762" t="n">
        <v>0.5674460290199883</v>
      </c>
      <c r="N762" t="n">
        <v>11.06583575786435</v>
      </c>
      <c r="O762" t="n">
        <v>175.9194408713973</v>
      </c>
      <c r="P762" t="n">
        <v>0.9099405905047023</v>
      </c>
      <c r="Q762" t="n">
        <v>7.169267200214323</v>
      </c>
      <c r="R762" t="n">
        <v>232.8087651325451</v>
      </c>
      <c r="S762" t="n">
        <v>78.62678152919987</v>
      </c>
      <c r="T762" t="n">
        <v>1019.176578425117</v>
      </c>
      <c r="U762" t="n">
        <v>23416.90268547674</v>
      </c>
      <c r="V762" t="n">
        <v>409.6666666666667</v>
      </c>
      <c r="W762" t="n">
        <v>715.9666666666667</v>
      </c>
      <c r="X762" t="n">
        <v>353.2666666666667</v>
      </c>
      <c r="Y762" t="n">
        <v>6.5</v>
      </c>
      <c r="Z762" t="n">
        <v>0.417680351861923</v>
      </c>
      <c r="AA762" t="n">
        <v>4.482442896611582</v>
      </c>
      <c r="AB762" t="n">
        <v>164.2753779153013</v>
      </c>
      <c r="AC762" t="n">
        <v>3450.633665323038</v>
      </c>
      <c r="AD762" t="n">
        <v>4116.593162819448</v>
      </c>
      <c r="AE762" t="n">
        <v>1.198216510694057</v>
      </c>
      <c r="AF762" t="n">
        <v>16.70100318464997</v>
      </c>
      <c r="AG762" t="n">
        <v>200.8510204567251</v>
      </c>
      <c r="AH762" t="n">
        <v>43859.38866207824</v>
      </c>
      <c r="AI762" t="n">
        <v>28358.92146713527</v>
      </c>
      <c r="AJ762" t="n">
        <v>-70.47151010200133</v>
      </c>
      <c r="AK762" t="n">
        <v>361.7845684517209</v>
      </c>
      <c r="AL762" t="n">
        <v>-250.8926018262901</v>
      </c>
      <c r="AM762" t="n">
        <v>-0.3424945614847137</v>
      </c>
      <c r="AN762" t="n">
        <v>3.896568557650034</v>
      </c>
      <c r="AO762" t="n">
        <v>-56.88932426114779</v>
      </c>
      <c r="AP762" t="n">
        <v>1032126.720526562</v>
      </c>
      <c r="AQ762" t="n">
        <v>0.2208414715232706</v>
      </c>
      <c r="AR762" t="n">
        <v>0.2111165442507684</v>
      </c>
      <c r="AS762" t="n">
        <v>0.1018705657627018</v>
      </c>
      <c r="AT762" t="n">
        <v>0.2587990065043403</v>
      </c>
      <c r="AU762" t="n">
        <v>0.2073724119589188</v>
      </c>
      <c r="AV762" t="n">
        <v>6.516997346884004</v>
      </c>
      <c r="AW762" t="n">
        <v>72.54595646553436</v>
      </c>
      <c r="AX762" t="n">
        <v>2747.759849944072</v>
      </c>
      <c r="AY762" t="n">
        <v>176620.318511057</v>
      </c>
      <c r="AZ762" t="n">
        <v>196700.934907124</v>
      </c>
      <c r="BA762" t="n">
        <v>28747.42232934285</v>
      </c>
      <c r="BB762" t="n">
        <v>31200.79393506655</v>
      </c>
      <c r="BC762" t="n">
        <v>59948.2162644094</v>
      </c>
      <c r="BD762" t="n">
        <v>0.5674460290199883</v>
      </c>
      <c r="BE762" t="n">
        <v>0.9099405905047023</v>
      </c>
      <c r="BF762" t="n">
        <v>11.06583575786435</v>
      </c>
      <c r="BG762" t="n">
        <v>7.169267200214323</v>
      </c>
      <c r="BH762" t="n">
        <v>175.9194408713973</v>
      </c>
      <c r="BI762" t="n">
        <v>232.8087651325451</v>
      </c>
      <c r="BJ762" t="n">
        <v>16965.2408003766</v>
      </c>
      <c r="BK762" t="n">
        <v>27801.03262282379</v>
      </c>
      <c r="BL762" t="n">
        <v>25564.10063234872</v>
      </c>
      <c r="BM762" t="n">
        <v>17363.70048529522</v>
      </c>
      <c r="BN762" t="n">
        <v>13461.68932295131</v>
      </c>
      <c r="BO762" t="n">
        <v>15345.80067566653</v>
      </c>
      <c r="BP762" t="n">
        <v>0.06913099994351932</v>
      </c>
      <c r="BQ762" t="n">
        <v>1.40818192764583</v>
      </c>
      <c r="BR762" t="n">
        <v>57.7704318200616</v>
      </c>
      <c r="BS762" t="n">
        <v>1966.335107733756</v>
      </c>
      <c r="BT762" t="n">
        <v>3068.794444102074</v>
      </c>
      <c r="BU762" t="n">
        <v>3821.712069152376</v>
      </c>
      <c r="BV762" t="n">
        <v>30574.69108958</v>
      </c>
      <c r="BW762" t="n">
        <v>2306.6500075</v>
      </c>
      <c r="BX762" t="n">
        <v>57.06922024000001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208</v>
      </c>
      <c r="C763" t="n">
        <v>79.09999999999999</v>
      </c>
      <c r="D763" t="n">
        <v>771.0663928584009</v>
      </c>
      <c r="E763" t="n">
        <v>7.454619071709767</v>
      </c>
      <c r="F763" t="n">
        <v>93.60373399302048</v>
      </c>
      <c r="G763" t="n">
        <v>1842.814483051467</v>
      </c>
      <c r="H763" t="n">
        <v>266954.8380998361</v>
      </c>
      <c r="I763" t="n">
        <v>214246.7771377818</v>
      </c>
      <c r="J763" t="n">
        <v>-317.1494035037696</v>
      </c>
      <c r="K763" t="n">
        <v>2019.92715469325</v>
      </c>
      <c r="L763" t="n">
        <v>-1967.372181746881</v>
      </c>
      <c r="M763" t="n">
        <v>0.500305059925545</v>
      </c>
      <c r="N763" t="n">
        <v>10.65284602811682</v>
      </c>
      <c r="O763" t="n">
        <v>154.6876504057535</v>
      </c>
      <c r="P763" t="n">
        <v>0.895026543266636</v>
      </c>
      <c r="Q763" t="n">
        <v>6.762341011715638</v>
      </c>
      <c r="R763" t="n">
        <v>232.8087651325451</v>
      </c>
      <c r="S763" t="n">
        <v>78.71196147870091</v>
      </c>
      <c r="T763" t="n">
        <v>1020.423925991293</v>
      </c>
      <c r="U763" t="n">
        <v>23444.39932590587</v>
      </c>
      <c r="V763" t="n">
        <v>410.3</v>
      </c>
      <c r="W763" t="n">
        <v>716.1</v>
      </c>
      <c r="X763" t="n">
        <v>353.8</v>
      </c>
      <c r="Y763" t="n">
        <v>6.6</v>
      </c>
      <c r="Z763" t="n">
        <v>0.4184032726790234</v>
      </c>
      <c r="AA763" t="n">
        <v>4.48932132887504</v>
      </c>
      <c r="AB763" t="n">
        <v>164.5283609848583</v>
      </c>
      <c r="AC763" t="n">
        <v>3450.638194928693</v>
      </c>
      <c r="AD763" t="n">
        <v>4116.59326488243</v>
      </c>
      <c r="AE763" t="n">
        <v>1.198497994116212</v>
      </c>
      <c r="AF763" t="n">
        <v>16.703691649551</v>
      </c>
      <c r="AG763" t="n">
        <v>200.9503532380619</v>
      </c>
      <c r="AH763" t="n">
        <v>43859.39042637921</v>
      </c>
      <c r="AI763" t="n">
        <v>28358.92150693164</v>
      </c>
      <c r="AJ763" t="n">
        <v>-150.6884498874333</v>
      </c>
      <c r="AK763" t="n">
        <v>380.5140101569456</v>
      </c>
      <c r="AL763" t="n">
        <v>-372.0541408928739</v>
      </c>
      <c r="AM763" t="n">
        <v>-0.3947214833410905</v>
      </c>
      <c r="AN763" t="n">
        <v>3.890505016401183</v>
      </c>
      <c r="AO763" t="n">
        <v>-78.12111472679162</v>
      </c>
      <c r="AP763" t="n">
        <v>1029820.380438241</v>
      </c>
      <c r="AQ763" t="n">
        <v>0.2213358042412744</v>
      </c>
      <c r="AR763" t="n">
        <v>0.2095973696691661</v>
      </c>
      <c r="AS763" t="n">
        <v>0.1020384190915838</v>
      </c>
      <c r="AT763" t="n">
        <v>0.2592101964024398</v>
      </c>
      <c r="AU763" t="n">
        <v>0.2078182105955359</v>
      </c>
      <c r="AV763" t="n">
        <v>6.51390875229968</v>
      </c>
      <c r="AW763" t="n">
        <v>72.58163642529088</v>
      </c>
      <c r="AX763" t="n">
        <v>2746.774939069932</v>
      </c>
      <c r="AY763" t="n">
        <v>176547.9962655961</v>
      </c>
      <c r="AZ763" t="n">
        <v>196596.1659482698</v>
      </c>
      <c r="BA763" t="n">
        <v>27412.99626707653</v>
      </c>
      <c r="BB763" t="n">
        <v>31076.17510360721</v>
      </c>
      <c r="BC763" t="n">
        <v>58489.17137068374</v>
      </c>
      <c r="BD763" t="n">
        <v>0.500305059925545</v>
      </c>
      <c r="BE763" t="n">
        <v>0.895026543266636</v>
      </c>
      <c r="BF763" t="n">
        <v>10.65284602811682</v>
      </c>
      <c r="BG763" t="n">
        <v>6.762341011715638</v>
      </c>
      <c r="BH763" t="n">
        <v>154.6876504057535</v>
      </c>
      <c r="BI763" t="n">
        <v>232.8087651325451</v>
      </c>
      <c r="BJ763" t="n">
        <v>14923.46326644233</v>
      </c>
      <c r="BK763" t="n">
        <v>27345.0402356245</v>
      </c>
      <c r="BL763" t="n">
        <v>24611.47786912915</v>
      </c>
      <c r="BM763" t="n">
        <v>16425.06418954279</v>
      </c>
      <c r="BN763" t="n">
        <v>12250.00759677795</v>
      </c>
      <c r="BO763" t="n">
        <v>15345.80067566653</v>
      </c>
      <c r="BP763" t="n">
        <v>0.05809382789419278</v>
      </c>
      <c r="BQ763" t="n">
        <v>1.330995313958146</v>
      </c>
      <c r="BR763" t="n">
        <v>55.05331073286685</v>
      </c>
      <c r="BS763" t="n">
        <v>1630.692509851276</v>
      </c>
      <c r="BT763" t="n">
        <v>2890.751941060477</v>
      </c>
      <c r="BU763" t="n">
        <v>3666.648087408511</v>
      </c>
      <c r="BV763" t="n">
        <v>30410.49067999</v>
      </c>
      <c r="BW763" t="n">
        <v>2306.6500075</v>
      </c>
      <c r="BX763" t="n">
        <v>57.06922024000001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208</v>
      </c>
      <c r="C764" t="n">
        <v>79.13333333333334</v>
      </c>
      <c r="D764" t="n">
        <v>771.0663928584009</v>
      </c>
      <c r="E764" t="n">
        <v>7.45634432029169</v>
      </c>
      <c r="F764" t="n">
        <v>93.60770409788418</v>
      </c>
      <c r="G764" t="n">
        <v>1843.698202386765</v>
      </c>
      <c r="H764" t="n">
        <v>266995.9244970682</v>
      </c>
      <c r="I764" t="n">
        <v>214217.1184351056</v>
      </c>
      <c r="J764" t="n">
        <v>-468.2571102908672</v>
      </c>
      <c r="K764" t="n">
        <v>2019.92715469325</v>
      </c>
      <c r="L764" t="n">
        <v>-1967.372181746881</v>
      </c>
      <c r="M764" t="n">
        <v>0.4443500826309464</v>
      </c>
      <c r="N764" t="n">
        <v>10.62280228597602</v>
      </c>
      <c r="O764" t="n">
        <v>142.6974377851673</v>
      </c>
      <c r="P764" t="n">
        <v>0.8933425260801618</v>
      </c>
      <c r="Q764" t="n">
        <v>9.406195275384656</v>
      </c>
      <c r="R764" t="n">
        <v>232.8087651325451</v>
      </c>
      <c r="S764" t="n">
        <v>78.81936228827479</v>
      </c>
      <c r="T764" t="n">
        <v>1023.105457909959</v>
      </c>
      <c r="U764" t="n">
        <v>23459.30488726208</v>
      </c>
      <c r="V764" t="n">
        <v>410.8333333333333</v>
      </c>
      <c r="W764" t="n">
        <v>716.2333333333333</v>
      </c>
      <c r="X764" t="n">
        <v>354.1333333333333</v>
      </c>
      <c r="Y764" t="n">
        <v>6.666666666666667</v>
      </c>
      <c r="Z764" t="n">
        <v>0.4195750411098867</v>
      </c>
      <c r="AA764" t="n">
        <v>4.489755982610502</v>
      </c>
      <c r="AB764" t="n">
        <v>164.6686037820676</v>
      </c>
      <c r="AC764" t="n">
        <v>3450.638407504912</v>
      </c>
      <c r="AD764" t="n">
        <v>4116.594687327094</v>
      </c>
      <c r="AE764" t="n">
        <v>1.198955175591096</v>
      </c>
      <c r="AF764" t="n">
        <v>16.70386120238721</v>
      </c>
      <c r="AG764" t="n">
        <v>201.0053873434664</v>
      </c>
      <c r="AH764" t="n">
        <v>43859.39050952635</v>
      </c>
      <c r="AI764" t="n">
        <v>28358.92206628239</v>
      </c>
      <c r="AJ764" t="n">
        <v>-263.2860697711137</v>
      </c>
      <c r="AK764" t="n">
        <v>405.8677588691544</v>
      </c>
      <c r="AL764" t="n">
        <v>-437.0522812271526</v>
      </c>
      <c r="AM764" t="n">
        <v>-0.4489924434492149</v>
      </c>
      <c r="AN764" t="n">
        <v>1.216607010591371</v>
      </c>
      <c r="AO764" t="n">
        <v>-90.1113273473778</v>
      </c>
      <c r="AP764" t="n">
        <v>1028514.099497671</v>
      </c>
      <c r="AQ764" t="n">
        <v>0.2205211385611957</v>
      </c>
      <c r="AR764" t="n">
        <v>0.2098950042538745</v>
      </c>
      <c r="AS764" t="n">
        <v>0.1023136164030209</v>
      </c>
      <c r="AT764" t="n">
        <v>0.2595748046037489</v>
      </c>
      <c r="AU764" t="n">
        <v>0.2076954361781601</v>
      </c>
      <c r="AV764" t="n">
        <v>6.517177671612586</v>
      </c>
      <c r="AW764" t="n">
        <v>72.58680273354256</v>
      </c>
      <c r="AX764" t="n">
        <v>2747.132005002654</v>
      </c>
      <c r="AY764" t="n">
        <v>176576.1018510456</v>
      </c>
      <c r="AZ764" t="n">
        <v>196650.537874961</v>
      </c>
      <c r="BA764" t="n">
        <v>27359.75982655066</v>
      </c>
      <c r="BB764" t="n">
        <v>37145.142565833</v>
      </c>
      <c r="BC764" t="n">
        <v>64504.90239238365</v>
      </c>
      <c r="BD764" t="n">
        <v>0.4443500826309464</v>
      </c>
      <c r="BE764" t="n">
        <v>0.8933425260801618</v>
      </c>
      <c r="BF764" t="n">
        <v>10.62280228597602</v>
      </c>
      <c r="BG764" t="n">
        <v>9.406195275384656</v>
      </c>
      <c r="BH764" t="n">
        <v>142.6974377851673</v>
      </c>
      <c r="BI764" t="n">
        <v>232.8087651325451</v>
      </c>
      <c r="BJ764" t="n">
        <v>13222.77661657483</v>
      </c>
      <c r="BK764" t="n">
        <v>27293.89865449191</v>
      </c>
      <c r="BL764" t="n">
        <v>24542.17747109475</v>
      </c>
      <c r="BM764" t="n">
        <v>22494.03165176858</v>
      </c>
      <c r="BN764" t="n">
        <v>11565.73551200929</v>
      </c>
      <c r="BO764" t="n">
        <v>15345.80067566653</v>
      </c>
      <c r="BP764" t="n">
        <v>0.0485520390734495</v>
      </c>
      <c r="BQ764" t="n">
        <v>1.302152806285396</v>
      </c>
      <c r="BR764" t="n">
        <v>52.39178992727301</v>
      </c>
      <c r="BS764" t="n">
        <v>1340.689351145166</v>
      </c>
      <c r="BT764" t="n">
        <v>2824.222370520811</v>
      </c>
      <c r="BU764" t="n">
        <v>3514.757170380734</v>
      </c>
      <c r="BV764" t="n">
        <v>30368.8</v>
      </c>
      <c r="BW764" t="n">
        <v>2295.49999999</v>
      </c>
      <c r="BX764" t="n">
        <v>57.06922024000001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208.0333333333334</v>
      </c>
      <c r="C765" t="n">
        <v>79.2</v>
      </c>
      <c r="D765" t="n">
        <v>771.0663928584009</v>
      </c>
      <c r="E765" t="n">
        <v>7.422780210970247</v>
      </c>
      <c r="F765" t="n">
        <v>93.67999241034967</v>
      </c>
      <c r="G765" t="n">
        <v>1843.998375375064</v>
      </c>
      <c r="H765" t="n">
        <v>267710.7567292769</v>
      </c>
      <c r="I765" t="n">
        <v>214345.7149651916</v>
      </c>
      <c r="J765" t="n">
        <v>-473.7015927869459</v>
      </c>
      <c r="K765" t="n">
        <v>2019.92715469325</v>
      </c>
      <c r="L765" t="n">
        <v>-1967.372181746881</v>
      </c>
      <c r="M765" t="n">
        <v>0.4331765343802169</v>
      </c>
      <c r="N765" t="n">
        <v>12.24780075837914</v>
      </c>
      <c r="O765" t="n">
        <v>151.3809442352952</v>
      </c>
      <c r="P765" t="n">
        <v>0.8816489388112636</v>
      </c>
      <c r="Q765" t="n">
        <v>10.64660741959999</v>
      </c>
      <c r="R765" t="n">
        <v>232.8087651325451</v>
      </c>
      <c r="S765" t="n">
        <v>78.90362869353143</v>
      </c>
      <c r="T765" t="n">
        <v>1026.216531384589</v>
      </c>
      <c r="U765" t="n">
        <v>23470.12915735793</v>
      </c>
      <c r="V765" t="n">
        <v>411.2666666666667</v>
      </c>
      <c r="W765" t="n">
        <v>716.4333333333333</v>
      </c>
      <c r="X765" t="n">
        <v>354.7333333333333</v>
      </c>
      <c r="Y765" t="n">
        <v>6.7</v>
      </c>
      <c r="Z765" t="n">
        <v>0.4202984553880168</v>
      </c>
      <c r="AA765" t="n">
        <v>4.490376109850859</v>
      </c>
      <c r="AB765" t="n">
        <v>164.6963800365279</v>
      </c>
      <c r="AC765" t="n">
        <v>3450.638714759727</v>
      </c>
      <c r="AD765" t="n">
        <v>4116.596320263999</v>
      </c>
      <c r="AE765" t="n">
        <v>1.199237908537192</v>
      </c>
      <c r="AF765" t="n">
        <v>16.7041034293256</v>
      </c>
      <c r="AG765" t="n">
        <v>201.0162667768815</v>
      </c>
      <c r="AH765" t="n">
        <v>43859.39062948591</v>
      </c>
      <c r="AI765" t="n">
        <v>28358.92270634286</v>
      </c>
      <c r="AJ765" t="n">
        <v>-309.5568411360928</v>
      </c>
      <c r="AK765" t="n">
        <v>430.9191142936095</v>
      </c>
      <c r="AL765" t="n">
        <v>-440.9234670348302</v>
      </c>
      <c r="AM765" t="n">
        <v>-0.4484724044310463</v>
      </c>
      <c r="AN765" t="n">
        <v>1.601193338779154</v>
      </c>
      <c r="AO765" t="n">
        <v>-81.42782089724993</v>
      </c>
      <c r="AP765" t="n">
        <v>1027280.27069445</v>
      </c>
      <c r="AQ765" t="n">
        <v>0.220511061230804</v>
      </c>
      <c r="AR765" t="n">
        <v>0.2091293045435712</v>
      </c>
      <c r="AS765" t="n">
        <v>0.1024385157007808</v>
      </c>
      <c r="AT765" t="n">
        <v>0.2599577257958962</v>
      </c>
      <c r="AU765" t="n">
        <v>0.2079633927289477</v>
      </c>
      <c r="AV765" t="n">
        <v>6.516826867076515</v>
      </c>
      <c r="AW765" t="n">
        <v>72.60735544530456</v>
      </c>
      <c r="AX765" t="n">
        <v>2746.928431711217</v>
      </c>
      <c r="AY765" t="n">
        <v>176555.8775141832</v>
      </c>
      <c r="AZ765" t="n">
        <v>196618.0190365698</v>
      </c>
      <c r="BA765" t="n">
        <v>27333.14160628772</v>
      </c>
      <c r="BB765" t="n">
        <v>39639.58106143241</v>
      </c>
      <c r="BC765" t="n">
        <v>66972.72266772014</v>
      </c>
      <c r="BD765" t="n">
        <v>0.4331765343802169</v>
      </c>
      <c r="BE765" t="n">
        <v>0.8816489388112636</v>
      </c>
      <c r="BF765" t="n">
        <v>12.24780075837914</v>
      </c>
      <c r="BG765" t="n">
        <v>10.64660741959999</v>
      </c>
      <c r="BH765" t="n">
        <v>151.3809442352952</v>
      </c>
      <c r="BI765" t="n">
        <v>232.8087651325451</v>
      </c>
      <c r="BJ765" t="n">
        <v>12883.44936445808</v>
      </c>
      <c r="BK765" t="n">
        <v>26939.77217475741</v>
      </c>
      <c r="BL765" t="n">
        <v>28272.36146447987</v>
      </c>
      <c r="BM765" t="n">
        <v>25341.39772880248</v>
      </c>
      <c r="BN765" t="n">
        <v>12061.2964540671</v>
      </c>
      <c r="BO765" t="n">
        <v>15345.80067566653</v>
      </c>
      <c r="BP765" t="n">
        <v>0.0465453400033302</v>
      </c>
      <c r="BQ765" t="n">
        <v>1.375118693480253</v>
      </c>
      <c r="BR765" t="n">
        <v>56.66777118291468</v>
      </c>
      <c r="BS765" t="n">
        <v>1279.748308424527</v>
      </c>
      <c r="BT765" t="n">
        <v>2991.715564575874</v>
      </c>
      <c r="BU765" t="n">
        <v>3758.78408640106</v>
      </c>
      <c r="BV765" t="n">
        <v>30277.22499999999</v>
      </c>
      <c r="BW765" t="n">
        <v>2295.49999999</v>
      </c>
      <c r="BX765" t="n">
        <v>57.06922024000001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208.1</v>
      </c>
      <c r="C766" t="n">
        <v>79.2</v>
      </c>
      <c r="D766" t="n">
        <v>771.0663928584009</v>
      </c>
      <c r="E766" t="n">
        <v>7.403982135302551</v>
      </c>
      <c r="F766" t="n">
        <v>93.89127014875244</v>
      </c>
      <c r="G766" t="n">
        <v>1845.263576090208</v>
      </c>
      <c r="H766" t="n">
        <v>268060.2242321472</v>
      </c>
      <c r="I766" t="n">
        <v>214446.0437230252</v>
      </c>
      <c r="J766" t="n">
        <v>-934.1826922429298</v>
      </c>
      <c r="K766" t="n">
        <v>2019.92715469325</v>
      </c>
      <c r="L766" t="n">
        <v>-2119.432784881257</v>
      </c>
      <c r="M766" t="n">
        <v>0.5237437789919983</v>
      </c>
      <c r="N766" t="n">
        <v>10.44732445474201</v>
      </c>
      <c r="O766" t="n">
        <v>135.2986446246655</v>
      </c>
      <c r="P766" t="n">
        <v>0.8774315873221917</v>
      </c>
      <c r="Q766" t="n">
        <v>10.60029247324747</v>
      </c>
      <c r="R766" t="n">
        <v>234.9033008247256</v>
      </c>
      <c r="S766" t="n">
        <v>79.02255605102276</v>
      </c>
      <c r="T766" t="n">
        <v>1029.849953355935</v>
      </c>
      <c r="U766" t="n">
        <v>23501.58015189165</v>
      </c>
      <c r="V766" t="n">
        <v>411.8666666666667</v>
      </c>
      <c r="W766" t="n">
        <v>716.8333333333333</v>
      </c>
      <c r="X766" t="n">
        <v>355.3333333333334</v>
      </c>
      <c r="Y766" t="n">
        <v>6.833333333333334</v>
      </c>
      <c r="Z766" t="n">
        <v>0.4205807166735072</v>
      </c>
      <c r="AA766" t="n">
        <v>4.518530249696195</v>
      </c>
      <c r="AB766" t="n">
        <v>164.9279733486106</v>
      </c>
      <c r="AC766" t="n">
        <v>3450.639029771231</v>
      </c>
      <c r="AD766" t="n">
        <v>4116.607782529923</v>
      </c>
      <c r="AE766" t="n">
        <v>1.199348469153191</v>
      </c>
      <c r="AF766" t="n">
        <v>16.71506474579508</v>
      </c>
      <c r="AG766" t="n">
        <v>201.1071050930121</v>
      </c>
      <c r="AH766" t="n">
        <v>43859.39075259172</v>
      </c>
      <c r="AI766" t="n">
        <v>28358.92719589524</v>
      </c>
      <c r="AJ766" t="n">
        <v>-315.9821721699299</v>
      </c>
      <c r="AK766" t="n">
        <v>116.1178248444876</v>
      </c>
      <c r="AL766" t="n">
        <v>-529.5207786794715</v>
      </c>
      <c r="AM766" t="n">
        <v>-0.353687808330193</v>
      </c>
      <c r="AN766" t="n">
        <v>-0.1529680185054481</v>
      </c>
      <c r="AO766" t="n">
        <v>-99.60465620006008</v>
      </c>
      <c r="AP766" t="n">
        <v>1026695.749650102</v>
      </c>
      <c r="AQ766" t="n">
        <v>0.2184662611579938</v>
      </c>
      <c r="AR766" t="n">
        <v>0.2094943209632306</v>
      </c>
      <c r="AS766" t="n">
        <v>0.1025205408539312</v>
      </c>
      <c r="AT766" t="n">
        <v>0.2611603254354512</v>
      </c>
      <c r="AU766" t="n">
        <v>0.2083585515893932</v>
      </c>
      <c r="AV766" t="n">
        <v>6.517784176468358</v>
      </c>
      <c r="AW766" t="n">
        <v>72.60183646956607</v>
      </c>
      <c r="AX766" t="n">
        <v>2746.786246931977</v>
      </c>
      <c r="AY766" t="n">
        <v>176546.1696299995</v>
      </c>
      <c r="AZ766" t="n">
        <v>196603.831809045</v>
      </c>
      <c r="BA766" t="n">
        <v>27429.26316994961</v>
      </c>
      <c r="BB766" t="n">
        <v>39408.20604904704</v>
      </c>
      <c r="BC766" t="n">
        <v>66837.46921899666</v>
      </c>
      <c r="BD766" t="n">
        <v>0.5237437789919983</v>
      </c>
      <c r="BE766" t="n">
        <v>0.8774315873221917</v>
      </c>
      <c r="BF766" t="n">
        <v>10.44732445474201</v>
      </c>
      <c r="BG766" t="n">
        <v>10.60029247324747</v>
      </c>
      <c r="BH766" t="n">
        <v>135.2986446246655</v>
      </c>
      <c r="BI766" t="n">
        <v>234.9033008247256</v>
      </c>
      <c r="BJ766" t="n">
        <v>15625.57420719902</v>
      </c>
      <c r="BK766" t="n">
        <v>26812.0824748187</v>
      </c>
      <c r="BL766" t="n">
        <v>24242.65119366205</v>
      </c>
      <c r="BM766" t="n">
        <v>25235.30143887738</v>
      </c>
      <c r="BN766" t="n">
        <v>11143.49215562241</v>
      </c>
      <c r="BO766" t="n">
        <v>15465.33419438412</v>
      </c>
      <c r="BP766" t="n">
        <v>0.04905348109697485</v>
      </c>
      <c r="BQ766" t="n">
        <v>1.255262194135299</v>
      </c>
      <c r="BR766" t="n">
        <v>56.24879499101377</v>
      </c>
      <c r="BS766" t="n">
        <v>1355.687860648553</v>
      </c>
      <c r="BT766" t="n">
        <v>2722.764599491916</v>
      </c>
      <c r="BU766" t="n">
        <v>3734.87344183015</v>
      </c>
      <c r="BV766" t="n">
        <v>30277.22499999999</v>
      </c>
      <c r="BW766" t="n">
        <v>2255.97299999</v>
      </c>
      <c r="BX766" t="n">
        <v>57.06922024000001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208.1</v>
      </c>
      <c r="C767" t="n">
        <v>79.2</v>
      </c>
      <c r="D767" t="n">
        <v>771.0663928584009</v>
      </c>
      <c r="E767" t="n">
        <v>7.413855586867372</v>
      </c>
      <c r="F767" t="n">
        <v>93.98883091935086</v>
      </c>
      <c r="G767" t="n">
        <v>1845.972569756395</v>
      </c>
      <c r="H767" t="n">
        <v>267698.9207852113</v>
      </c>
      <c r="I767" t="n">
        <v>214384.7629628543</v>
      </c>
      <c r="J767" t="n">
        <v>-1095.924326501326</v>
      </c>
      <c r="K767" t="n">
        <v>2019.92715469325</v>
      </c>
      <c r="L767" t="n">
        <v>-2195.463086448445</v>
      </c>
      <c r="M767" t="n">
        <v>0.5507449629379521</v>
      </c>
      <c r="N767" t="n">
        <v>9.897868000553498</v>
      </c>
      <c r="O767" t="n">
        <v>181.5466616981614</v>
      </c>
      <c r="P767" t="n">
        <v>0.8780358062465711</v>
      </c>
      <c r="Q767" t="n">
        <v>8.087091776450135</v>
      </c>
      <c r="R767" t="n">
        <v>234.1050921731335</v>
      </c>
      <c r="S767" t="n">
        <v>79.09844761463926</v>
      </c>
      <c r="T767" t="n">
        <v>1034.770087225875</v>
      </c>
      <c r="U767" t="n">
        <v>23579.10859042944</v>
      </c>
      <c r="V767" t="n">
        <v>412.4333333333333</v>
      </c>
      <c r="W767" t="n">
        <v>717.2666666666667</v>
      </c>
      <c r="X767" t="n">
        <v>355.8333333333334</v>
      </c>
      <c r="Y767" t="n">
        <v>6.9</v>
      </c>
      <c r="Z767" t="n">
        <v>0.4208814090133474</v>
      </c>
      <c r="AA767" t="n">
        <v>4.53266347098848</v>
      </c>
      <c r="AB767" t="n">
        <v>165.6100209151559</v>
      </c>
      <c r="AC767" t="n">
        <v>3450.657726900016</v>
      </c>
      <c r="AD767" t="n">
        <v>4116.639920401988</v>
      </c>
      <c r="AE767" t="n">
        <v>1.199465869876219</v>
      </c>
      <c r="AF767" t="n">
        <v>16.72056752892249</v>
      </c>
      <c r="AG767" t="n">
        <v>201.3746500569182</v>
      </c>
      <c r="AH767" t="n">
        <v>43859.39799364129</v>
      </c>
      <c r="AI767" t="n">
        <v>28358.93982677133</v>
      </c>
      <c r="AJ767" t="n">
        <v>-389.0752440638767</v>
      </c>
      <c r="AK767" t="n">
        <v>61.06751945658898</v>
      </c>
      <c r="AL767" t="n">
        <v>-578.207659719204</v>
      </c>
      <c r="AM767" t="n">
        <v>-0.3272908433086187</v>
      </c>
      <c r="AN767" t="n">
        <v>1.81077622410337</v>
      </c>
      <c r="AO767" t="n">
        <v>-52.55843047497211</v>
      </c>
      <c r="AP767" t="n">
        <v>1023764.877096099</v>
      </c>
      <c r="AQ767" t="n">
        <v>0.2190099715353818</v>
      </c>
      <c r="AR767" t="n">
        <v>0.2070469819540035</v>
      </c>
      <c r="AS767" t="n">
        <v>0.1029123835655821</v>
      </c>
      <c r="AT767" t="n">
        <v>0.2618504141436868</v>
      </c>
      <c r="AU767" t="n">
        <v>0.2091802488013457</v>
      </c>
      <c r="AV767" t="n">
        <v>6.517302484118247</v>
      </c>
      <c r="AW767" t="n">
        <v>72.70891761533387</v>
      </c>
      <c r="AX767" t="n">
        <v>2747.11559296901</v>
      </c>
      <c r="AY767" t="n">
        <v>176547.0718944276</v>
      </c>
      <c r="AZ767" t="n">
        <v>196554.8167896832</v>
      </c>
      <c r="BA767" t="n">
        <v>27660.78943578441</v>
      </c>
      <c r="BB767" t="n">
        <v>33358.56238950694</v>
      </c>
      <c r="BC767" t="n">
        <v>61019.35182529135</v>
      </c>
      <c r="BD767" t="n">
        <v>0.5507449629379521</v>
      </c>
      <c r="BE767" t="n">
        <v>0.8780358062465711</v>
      </c>
      <c r="BF767" t="n">
        <v>9.897868000553498</v>
      </c>
      <c r="BG767" t="n">
        <v>8.087091776450135</v>
      </c>
      <c r="BH767" t="n">
        <v>181.5466616981614</v>
      </c>
      <c r="BI767" t="n">
        <v>234.1050921731335</v>
      </c>
      <c r="BJ767" t="n">
        <v>16447.30420316847</v>
      </c>
      <c r="BK767" t="n">
        <v>26830.3765471414</v>
      </c>
      <c r="BL767" t="n">
        <v>23003.09226834252</v>
      </c>
      <c r="BM767" t="n">
        <v>19565.58852334655</v>
      </c>
      <c r="BN767" t="n">
        <v>13782.83042765302</v>
      </c>
      <c r="BO767" t="n">
        <v>15419.78104904894</v>
      </c>
      <c r="BP767" t="n">
        <v>0.04758897661871252</v>
      </c>
      <c r="BQ767" t="n">
        <v>1.197773625313376</v>
      </c>
      <c r="BR767" t="n">
        <v>54.94027772575706</v>
      </c>
      <c r="BS767" t="n">
        <v>1311.972612981846</v>
      </c>
      <c r="BT767" t="n">
        <v>2593.07194042159</v>
      </c>
      <c r="BU767" t="n">
        <v>3660.197381831372</v>
      </c>
      <c r="BV767" t="n">
        <v>30047</v>
      </c>
      <c r="BW767" t="n">
        <v>2255.97299999</v>
      </c>
      <c r="BX767" t="n">
        <v>57.06922024000001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208.1</v>
      </c>
      <c r="C768" t="n">
        <v>79.2</v>
      </c>
      <c r="D768" t="n">
        <v>771.0663928584009</v>
      </c>
      <c r="E768" t="n">
        <v>7.42149585893453</v>
      </c>
      <c r="F768" t="n">
        <v>93.9908837744039</v>
      </c>
      <c r="G768" t="n">
        <v>1857.300267843653</v>
      </c>
      <c r="H768" t="n">
        <v>267457.8987124955</v>
      </c>
      <c r="I768" t="n">
        <v>214318.9131607216</v>
      </c>
      <c r="J768" t="n">
        <v>-1672.46941384119</v>
      </c>
      <c r="K768" t="n">
        <v>2019.92715469325</v>
      </c>
      <c r="L768" t="n">
        <v>-2345.072906207365</v>
      </c>
      <c r="M768" t="n">
        <v>0.5416037437579836</v>
      </c>
      <c r="N768" t="n">
        <v>10.27638365841891</v>
      </c>
      <c r="O768" t="n">
        <v>111.4823407614813</v>
      </c>
      <c r="P768" t="n">
        <v>0.8900864235683666</v>
      </c>
      <c r="Q768" t="n">
        <v>6.871033989565828</v>
      </c>
      <c r="R768" t="n">
        <v>244.1293284683244</v>
      </c>
      <c r="S768" t="n">
        <v>79.12965207988142</v>
      </c>
      <c r="T768" t="n">
        <v>1036.587569273351</v>
      </c>
      <c r="U768" t="n">
        <v>23721.71487563207</v>
      </c>
      <c r="V768" t="n">
        <v>412.9333333333333</v>
      </c>
      <c r="W768" t="n">
        <v>717.7333333333333</v>
      </c>
      <c r="X768" t="n">
        <v>356.4666666666667</v>
      </c>
      <c r="Y768" t="n">
        <v>7.233333333333334</v>
      </c>
      <c r="Z768" t="n">
        <v>0.4211763035383976</v>
      </c>
      <c r="AA768" t="n">
        <v>4.532799041989298</v>
      </c>
      <c r="AB768" t="n">
        <v>166.9048383046304</v>
      </c>
      <c r="AC768" t="n">
        <v>3450.689099751896</v>
      </c>
      <c r="AD768" t="n">
        <v>4116.663798668325</v>
      </c>
      <c r="AE768" t="n">
        <v>1.199581133874827</v>
      </c>
      <c r="AF768" t="n">
        <v>16.72062058157681</v>
      </c>
      <c r="AG768" t="n">
        <v>201.8809399993476</v>
      </c>
      <c r="AH768" t="n">
        <v>43859.41023972047</v>
      </c>
      <c r="AI768" t="n">
        <v>28358.94920984683</v>
      </c>
      <c r="AJ768" t="n">
        <v>-367.7618581782868</v>
      </c>
      <c r="AK768" t="n">
        <v>53.91430577836013</v>
      </c>
      <c r="AL768" t="n">
        <v>-1263.970672344553</v>
      </c>
      <c r="AM768" t="n">
        <v>-0.3484826798103827</v>
      </c>
      <c r="AN768" t="n">
        <v>3.405349668853093</v>
      </c>
      <c r="AO768" t="n">
        <v>-132.646987706843</v>
      </c>
      <c r="AP768" t="n">
        <v>1021825.53996093</v>
      </c>
      <c r="AQ768" t="n">
        <v>0.2182234611131175</v>
      </c>
      <c r="AR768" t="n">
        <v>0.2074748109040479</v>
      </c>
      <c r="AS768" t="n">
        <v>0.103120934924676</v>
      </c>
      <c r="AT768" t="n">
        <v>0.2618174841449658</v>
      </c>
      <c r="AU768" t="n">
        <v>0.2093633089131928</v>
      </c>
      <c r="AV768" t="n">
        <v>6.51919995384174</v>
      </c>
      <c r="AW768" t="n">
        <v>72.68806131014726</v>
      </c>
      <c r="AX768" t="n">
        <v>2746.52094650266</v>
      </c>
      <c r="AY768" t="n">
        <v>176511.7498263951</v>
      </c>
      <c r="AZ768" t="n">
        <v>196524.5340930357</v>
      </c>
      <c r="BA768" t="n">
        <v>28052.8317952916</v>
      </c>
      <c r="BB768" t="n">
        <v>31053.89273529662</v>
      </c>
      <c r="BC768" t="n">
        <v>59106.72453058822</v>
      </c>
      <c r="BD768" t="n">
        <v>0.5416037437579836</v>
      </c>
      <c r="BE768" t="n">
        <v>0.8900864235683666</v>
      </c>
      <c r="BF768" t="n">
        <v>10.27638365841891</v>
      </c>
      <c r="BG768" t="n">
        <v>6.871033989565828</v>
      </c>
      <c r="BH768" t="n">
        <v>111.4823407614813</v>
      </c>
      <c r="BI768" t="n">
        <v>244.1293284683244</v>
      </c>
      <c r="BJ768" t="n">
        <v>16172.63799046796</v>
      </c>
      <c r="BK768" t="n">
        <v>27195.58038658449</v>
      </c>
      <c r="BL768" t="n">
        <v>23857.01337256034</v>
      </c>
      <c r="BM768" t="n">
        <v>16823.21231778033</v>
      </c>
      <c r="BN768" t="n">
        <v>10226.26021285889</v>
      </c>
      <c r="BO768" t="n">
        <v>15942.6950651889</v>
      </c>
      <c r="BP768" t="n">
        <v>0.04622968910617019</v>
      </c>
      <c r="BQ768" t="n">
        <v>1.20811420163801</v>
      </c>
      <c r="BR768" t="n">
        <v>48.35773261295682</v>
      </c>
      <c r="BS768" t="n">
        <v>1271.130101092487</v>
      </c>
      <c r="BT768" t="n">
        <v>2616.4000014143</v>
      </c>
      <c r="BU768" t="n">
        <v>3314.45970023098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208.1</v>
      </c>
      <c r="C769" t="n">
        <v>79.2</v>
      </c>
      <c r="D769" t="n">
        <v>771.0663928584009</v>
      </c>
      <c r="E769" t="n">
        <v>7.42340128900271</v>
      </c>
      <c r="F769" t="n">
        <v>93.98547715843503</v>
      </c>
      <c r="G769" t="n">
        <v>1862.768327480541</v>
      </c>
      <c r="H769" t="n">
        <v>267326.7276629462</v>
      </c>
      <c r="I769" t="n">
        <v>214370.2811437153</v>
      </c>
      <c r="J769" t="n">
        <v>-1946.929014565415</v>
      </c>
      <c r="K769" t="n">
        <v>2019.92715469325</v>
      </c>
      <c r="L769" t="n">
        <v>-2419.877816086824</v>
      </c>
      <c r="M769" t="n">
        <v>0.6400639660611059</v>
      </c>
      <c r="N769" t="n">
        <v>10.24021398817275</v>
      </c>
      <c r="O769" t="n">
        <v>68.27532683754845</v>
      </c>
      <c r="P769" t="n">
        <v>0.8763691933787525</v>
      </c>
      <c r="Q769" t="n">
        <v>6.991368100715034</v>
      </c>
      <c r="R769" t="n">
        <v>249.6028157403404</v>
      </c>
      <c r="S769" t="n">
        <v>79.26877779210942</v>
      </c>
      <c r="T769" t="n">
        <v>1036.758432386755</v>
      </c>
      <c r="U769" t="n">
        <v>23783.57898695597</v>
      </c>
      <c r="V769" t="n">
        <v>413.3666666666667</v>
      </c>
      <c r="W769" t="n">
        <v>718.1</v>
      </c>
      <c r="X769" t="n">
        <v>356.9666666666667</v>
      </c>
      <c r="Y769" t="n">
        <v>7.4</v>
      </c>
      <c r="Z769" t="n">
        <v>0.4213878831072662</v>
      </c>
      <c r="AA769" t="n">
        <v>4.533372320233619</v>
      </c>
      <c r="AB769" t="n">
        <v>167.4173366550957</v>
      </c>
      <c r="AC769" t="n">
        <v>3450.700156877439</v>
      </c>
      <c r="AD769" t="n">
        <v>4116.669366064978</v>
      </c>
      <c r="AE769" t="n">
        <v>1.199663957597469</v>
      </c>
      <c r="AF769" t="n">
        <v>16.72084502990549</v>
      </c>
      <c r="AG769" t="n">
        <v>202.0811518821781</v>
      </c>
      <c r="AH769" t="n">
        <v>43859.41457012299</v>
      </c>
      <c r="AI769" t="n">
        <v>28358.95139455013</v>
      </c>
      <c r="AJ769" t="n">
        <v>-334.5924495846419</v>
      </c>
      <c r="AK769" t="n">
        <v>19.94375528574719</v>
      </c>
      <c r="AL769" t="n">
        <v>-1605.755122352876</v>
      </c>
      <c r="AM769" t="n">
        <v>-0.2363052273176462</v>
      </c>
      <c r="AN769" t="n">
        <v>3.248845887457728</v>
      </c>
      <c r="AO769" t="n">
        <v>-181.3274889027919</v>
      </c>
      <c r="AP769" t="n">
        <v>1018695.455356978</v>
      </c>
      <c r="AQ769" t="n">
        <v>0.2208882180475437</v>
      </c>
      <c r="AR769" t="n">
        <v>0.2105011027519727</v>
      </c>
      <c r="AS769" t="n">
        <v>0.09616494072279161</v>
      </c>
      <c r="AT769" t="n">
        <v>0.2624973597026994</v>
      </c>
      <c r="AU769" t="n">
        <v>0.2099483787749925</v>
      </c>
      <c r="AV769" t="n">
        <v>6.556874935737904</v>
      </c>
      <c r="AW769" t="n">
        <v>73.11120578077296</v>
      </c>
      <c r="AX769" t="n">
        <v>2778.617137898665</v>
      </c>
      <c r="AY769" t="n">
        <v>177601.29337324</v>
      </c>
      <c r="AZ769" t="n">
        <v>197713.9649671417</v>
      </c>
      <c r="BA769" t="n">
        <v>28202.98660404424</v>
      </c>
      <c r="BB769" t="n">
        <v>31016.52290869414</v>
      </c>
      <c r="BC769" t="n">
        <v>59219.50951273837</v>
      </c>
      <c r="BD769" t="n">
        <v>0.6400639660611059</v>
      </c>
      <c r="BE769" t="n">
        <v>0.8763691933787525</v>
      </c>
      <c r="BF769" t="n">
        <v>10.24021398817275</v>
      </c>
      <c r="BG769" t="n">
        <v>6.991368100715034</v>
      </c>
      <c r="BH769" t="n">
        <v>68.27532683754845</v>
      </c>
      <c r="BI769" t="n">
        <v>249.6028157403404</v>
      </c>
      <c r="BJ769" t="n">
        <v>19143.0352070197</v>
      </c>
      <c r="BK769" t="n">
        <v>26782.57952299437</v>
      </c>
      <c r="BL769" t="n">
        <v>23774.47576680712</v>
      </c>
      <c r="BM769" t="n">
        <v>17097.80949704969</v>
      </c>
      <c r="BN769" t="n">
        <v>7954.50628024133</v>
      </c>
      <c r="BO769" t="n">
        <v>16230.48204943237</v>
      </c>
      <c r="BP769" t="n">
        <v>0.0502332634976367</v>
      </c>
      <c r="BQ769" t="n">
        <v>1.199021281265496</v>
      </c>
      <c r="BR769" t="n">
        <v>45.62564365923139</v>
      </c>
      <c r="BS769" t="n">
        <v>1391.911935121445</v>
      </c>
      <c r="BT769" t="n">
        <v>2595.650354769906</v>
      </c>
      <c r="BU769" t="n">
        <v>3170.810943669981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208.1</v>
      </c>
      <c r="C770" t="n">
        <v>79.2</v>
      </c>
      <c r="D770" t="n">
        <v>771.0663928584009</v>
      </c>
      <c r="E770" t="n">
        <v>7.430270283140068</v>
      </c>
      <c r="F770" t="n">
        <v>94.08379597192024</v>
      </c>
      <c r="G770" t="n">
        <v>1863.96008790228</v>
      </c>
      <c r="H770" t="n">
        <v>267072.7560341367</v>
      </c>
      <c r="I770" t="n">
        <v>214123.8128339699</v>
      </c>
      <c r="J770" t="n">
        <v>-1930.69855702554</v>
      </c>
      <c r="K770" t="n">
        <v>2019.92715469325</v>
      </c>
      <c r="L770" t="n">
        <v>-2419.877816086824</v>
      </c>
      <c r="M770" t="n">
        <v>0.689294077212667</v>
      </c>
      <c r="N770" t="n">
        <v>10.61244248493967</v>
      </c>
      <c r="O770" t="n">
        <v>71.27434166922961</v>
      </c>
      <c r="P770" t="n">
        <v>0.8964647231744406</v>
      </c>
      <c r="Q770" t="n">
        <v>7.041746856694982</v>
      </c>
      <c r="R770" t="n">
        <v>249.6028157403404</v>
      </c>
      <c r="S770" t="n">
        <v>79.37717228302414</v>
      </c>
      <c r="T770" t="n">
        <v>1037.369602174534</v>
      </c>
      <c r="U770" t="n">
        <v>23797.16048015057</v>
      </c>
      <c r="V770" t="n">
        <v>413.6333333333333</v>
      </c>
      <c r="W770" t="n">
        <v>718.2666666666667</v>
      </c>
      <c r="X770" t="n">
        <v>357.6333333333333</v>
      </c>
      <c r="Y770" t="n">
        <v>7.4</v>
      </c>
      <c r="Z770" t="n">
        <v>0.4216832046164057</v>
      </c>
      <c r="AA770" t="n">
        <v>4.533887626359514</v>
      </c>
      <c r="AB770" t="n">
        <v>167.4215521038792</v>
      </c>
      <c r="AC770" t="n">
        <v>3450.700307769118</v>
      </c>
      <c r="AD770" t="n">
        <v>4116.669587084352</v>
      </c>
      <c r="AE770" t="n">
        <v>1.199778814412537</v>
      </c>
      <c r="AF770" t="n">
        <v>16.72104641279024</v>
      </c>
      <c r="AG770" t="n">
        <v>202.0827991700523</v>
      </c>
      <c r="AH770" t="n">
        <v>43859.41462890249</v>
      </c>
      <c r="AI770" t="n">
        <v>28358.95148057775</v>
      </c>
      <c r="AJ770" t="n">
        <v>-328.9053445492951</v>
      </c>
      <c r="AK770" t="n">
        <v>61.81348031717435</v>
      </c>
      <c r="AL770" t="n">
        <v>-1605.755122352876</v>
      </c>
      <c r="AM770" t="n">
        <v>-0.2071706459617732</v>
      </c>
      <c r="AN770" t="n">
        <v>3.57069562824469</v>
      </c>
      <c r="AO770" t="n">
        <v>-178.3284740711107</v>
      </c>
      <c r="AP770" t="n">
        <v>1017510.885392286</v>
      </c>
      <c r="AQ770" t="n">
        <v>0.2201788903947083</v>
      </c>
      <c r="AR770" t="n">
        <v>0.2107330460828146</v>
      </c>
      <c r="AS770" t="n">
        <v>0.0962645102054524</v>
      </c>
      <c r="AT770" t="n">
        <v>0.262650095094343</v>
      </c>
      <c r="AU770" t="n">
        <v>0.2101734582226818</v>
      </c>
      <c r="AV770" t="n">
        <v>6.55827077271775</v>
      </c>
      <c r="AW770" t="n">
        <v>73.09991449349911</v>
      </c>
      <c r="AX770" t="n">
        <v>2778.34092727713</v>
      </c>
      <c r="AY770" t="n">
        <v>177586.8958355838</v>
      </c>
      <c r="AZ770" t="n">
        <v>197706.6573010187</v>
      </c>
      <c r="BA770" t="n">
        <v>28202.98660404424</v>
      </c>
      <c r="BB770" t="n">
        <v>31720.35484252047</v>
      </c>
      <c r="BC770" t="n">
        <v>59923.34144656471</v>
      </c>
      <c r="BD770" t="n">
        <v>0.689294077212667</v>
      </c>
      <c r="BE770" t="n">
        <v>0.8964647231744406</v>
      </c>
      <c r="BF770" t="n">
        <v>10.61244248493967</v>
      </c>
      <c r="BG770" t="n">
        <v>7.041746856694982</v>
      </c>
      <c r="BH770" t="n">
        <v>71.27434166922961</v>
      </c>
      <c r="BI770" t="n">
        <v>249.6028157403404</v>
      </c>
      <c r="BJ770" t="n">
        <v>20628.23381529557</v>
      </c>
      <c r="BK770" t="n">
        <v>27389.74849769175</v>
      </c>
      <c r="BL770" t="n">
        <v>24615.79638435592</v>
      </c>
      <c r="BM770" t="n">
        <v>17212.77161506492</v>
      </c>
      <c r="BN770" t="n">
        <v>8112.189561706803</v>
      </c>
      <c r="BO770" t="n">
        <v>16230.48204943237</v>
      </c>
      <c r="BP770" t="n">
        <v>0.05223505069336996</v>
      </c>
      <c r="BQ770" t="n">
        <v>1.240896842606761</v>
      </c>
      <c r="BR770" t="n">
        <v>45.92537330929517</v>
      </c>
      <c r="BS770" t="n">
        <v>1452.302852135923</v>
      </c>
      <c r="BT770" t="n">
        <v>2690.246542498132</v>
      </c>
      <c r="BU770" t="n">
        <v>3186.570237113708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208.1</v>
      </c>
      <c r="C771" t="n">
        <v>79.2</v>
      </c>
      <c r="D771" t="n">
        <v>771.0663928584009</v>
      </c>
      <c r="E771" t="n">
        <v>7.440530190122762</v>
      </c>
      <c r="F771" t="n">
        <v>94.09258432494147</v>
      </c>
      <c r="G771" t="n">
        <v>1865.543651272831</v>
      </c>
      <c r="H771" t="n">
        <v>267003.4912980113</v>
      </c>
      <c r="I771" t="n">
        <v>213940.654156113</v>
      </c>
      <c r="J771" t="n">
        <v>-2096.733207571816</v>
      </c>
      <c r="K771" t="n">
        <v>2019.92715469325</v>
      </c>
      <c r="L771" t="n">
        <v>-2568.529371540228</v>
      </c>
      <c r="M771" t="n">
        <v>0.5544795967285618</v>
      </c>
      <c r="N771" t="n">
        <v>10.80759915088466</v>
      </c>
      <c r="O771" t="n">
        <v>71.27434166922961</v>
      </c>
      <c r="P771" t="n">
        <v>0.9114481227849126</v>
      </c>
      <c r="Q771" t="n">
        <v>7.751136129194817</v>
      </c>
      <c r="R771" t="n">
        <v>248.4514919121722</v>
      </c>
      <c r="S771" t="n">
        <v>79.5341870664667</v>
      </c>
      <c r="T771" t="n">
        <v>1038.820265582512</v>
      </c>
      <c r="U771" t="n">
        <v>23804.39289046195</v>
      </c>
      <c r="V771" t="n">
        <v>413.7666666666667</v>
      </c>
      <c r="W771" t="n">
        <v>718.5666666666667</v>
      </c>
      <c r="X771" t="n">
        <v>358.2333333333333</v>
      </c>
      <c r="Y771" t="n">
        <v>7.466666666666667</v>
      </c>
      <c r="Z771" t="n">
        <v>0.4233045700811945</v>
      </c>
      <c r="AA771" t="n">
        <v>4.534086537124933</v>
      </c>
      <c r="AB771" t="n">
        <v>167.4218067216808</v>
      </c>
      <c r="AC771" t="n">
        <v>3450.700656235686</v>
      </c>
      <c r="AD771" t="n">
        <v>4116.683466115675</v>
      </c>
      <c r="AE771" t="n">
        <v>1.200414725750334</v>
      </c>
      <c r="AF771" t="n">
        <v>16.72112417648643</v>
      </c>
      <c r="AG771" t="n">
        <v>202.0828986725986</v>
      </c>
      <c r="AH771" t="n">
        <v>43859.41476523785</v>
      </c>
      <c r="AI771" t="n">
        <v>28358.95689035723</v>
      </c>
      <c r="AJ771" t="n">
        <v>-567.3869349782759</v>
      </c>
      <c r="AK771" t="n">
        <v>119.3651951464597</v>
      </c>
      <c r="AL771" t="n">
        <v>-1605.755122352876</v>
      </c>
      <c r="AM771" t="n">
        <v>-0.3569685260563504</v>
      </c>
      <c r="AN771" t="n">
        <v>3.05646302168985</v>
      </c>
      <c r="AO771" t="n">
        <v>-177.1771502429426</v>
      </c>
      <c r="AP771" t="n">
        <v>1015955.731912252</v>
      </c>
      <c r="AQ771" t="n">
        <v>0.2210311946193997</v>
      </c>
      <c r="AR771" t="n">
        <v>0.2094567291264269</v>
      </c>
      <c r="AS771" t="n">
        <v>0.09650880077416051</v>
      </c>
      <c r="AT771" t="n">
        <v>0.2627838266640886</v>
      </c>
      <c r="AU771" t="n">
        <v>0.2102194488159243</v>
      </c>
      <c r="AV771" t="n">
        <v>6.555530088770207</v>
      </c>
      <c r="AW771" t="n">
        <v>73.13690940790582</v>
      </c>
      <c r="AX771" t="n">
        <v>2777.724622568228</v>
      </c>
      <c r="AY771" t="n">
        <v>177532.7126026459</v>
      </c>
      <c r="AZ771" t="n">
        <v>197619.5427679511</v>
      </c>
      <c r="BA771" t="n">
        <v>29783.25289865641</v>
      </c>
      <c r="BB771" t="n">
        <v>32100.55100537642</v>
      </c>
      <c r="BC771" t="n">
        <v>61883.80390403284</v>
      </c>
      <c r="BD771" t="n">
        <v>0.5544795967285618</v>
      </c>
      <c r="BE771" t="n">
        <v>0.9114481227849126</v>
      </c>
      <c r="BF771" t="n">
        <v>10.80759915088466</v>
      </c>
      <c r="BG771" t="n">
        <v>7.751136129194817</v>
      </c>
      <c r="BH771" t="n">
        <v>71.27434166922961</v>
      </c>
      <c r="BI771" t="n">
        <v>248.4514919121722</v>
      </c>
      <c r="BJ771" t="n">
        <v>16592.1599951851</v>
      </c>
      <c r="BK771" t="n">
        <v>27842.23368086835</v>
      </c>
      <c r="BL771" t="n">
        <v>25057.09109456862</v>
      </c>
      <c r="BM771" t="n">
        <v>18816.86610971082</v>
      </c>
      <c r="BN771" t="n">
        <v>8112.189561706803</v>
      </c>
      <c r="BO771" t="n">
        <v>16169.94733071837</v>
      </c>
      <c r="BP771" t="n">
        <v>0.04474378086878457</v>
      </c>
      <c r="BQ771" t="n">
        <v>1.264107853370523</v>
      </c>
      <c r="BR771" t="n">
        <v>45.92537330929517</v>
      </c>
      <c r="BS771" t="n">
        <v>1228.02933263104</v>
      </c>
      <c r="BT771" t="n">
        <v>2742.732048023345</v>
      </c>
      <c r="BU771" t="n">
        <v>3186.570237113708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208.1</v>
      </c>
      <c r="C772" t="n">
        <v>79.2</v>
      </c>
      <c r="D772" t="n">
        <v>771.0663928584009</v>
      </c>
      <c r="E772" t="n">
        <v>7.444168430223174</v>
      </c>
      <c r="F772" t="n">
        <v>94.07190962872136</v>
      </c>
      <c r="G772" t="n">
        <v>1872.040887253251</v>
      </c>
      <c r="H772" t="n">
        <v>266512.6379971624</v>
      </c>
      <c r="I772" t="n">
        <v>213918.0479521386</v>
      </c>
      <c r="J772" t="n">
        <v>-2033.019477488363</v>
      </c>
      <c r="K772" t="n">
        <v>2096.917128046982</v>
      </c>
      <c r="L772" t="n">
        <v>-2642.85514926693</v>
      </c>
      <c r="M772" t="n">
        <v>0.4836334433533474</v>
      </c>
      <c r="N772" t="n">
        <v>11.65518476796819</v>
      </c>
      <c r="O772" t="n">
        <v>173.6345054321617</v>
      </c>
      <c r="P772" t="n">
        <v>0.9114481227849126</v>
      </c>
      <c r="Q772" t="n">
        <v>8.926785079526978</v>
      </c>
      <c r="R772" t="n">
        <v>229.0432622649358</v>
      </c>
      <c r="S772" t="n">
        <v>79.60535927517897</v>
      </c>
      <c r="T772" t="n">
        <v>1041.0800668069</v>
      </c>
      <c r="U772" t="n">
        <v>23947.02878346714</v>
      </c>
      <c r="V772" t="n">
        <v>414.2666666666667</v>
      </c>
      <c r="W772" t="n">
        <v>719.0333333333333</v>
      </c>
      <c r="X772" t="n">
        <v>358.7333333333333</v>
      </c>
      <c r="Y772" t="n">
        <v>7.5</v>
      </c>
      <c r="Z772" t="n">
        <v>0.4240922120673065</v>
      </c>
      <c r="AA772" t="n">
        <v>4.534355040497449</v>
      </c>
      <c r="AB772" t="n">
        <v>168.3687875773306</v>
      </c>
      <c r="AC772" t="n">
        <v>3450.890398842993</v>
      </c>
      <c r="AD772" t="n">
        <v>4116.70315107127</v>
      </c>
      <c r="AE772" t="n">
        <v>1.200723834875616</v>
      </c>
      <c r="AF772" t="n">
        <v>16.7212292691805</v>
      </c>
      <c r="AG772" t="n">
        <v>202.4529014589866</v>
      </c>
      <c r="AH772" t="n">
        <v>43859.4890745182</v>
      </c>
      <c r="AI772" t="n">
        <v>28358.96456574479</v>
      </c>
      <c r="AJ772" t="n">
        <v>-693.2631141160989</v>
      </c>
      <c r="AK772" t="n">
        <v>137.1564459666448</v>
      </c>
      <c r="AL772" t="n">
        <v>-1453.29242269133</v>
      </c>
      <c r="AM772" t="n">
        <v>-0.4278146794315648</v>
      </c>
      <c r="AN772" t="n">
        <v>2.728399688441221</v>
      </c>
      <c r="AO772" t="n">
        <v>-55.40875683277411</v>
      </c>
      <c r="AP772" t="n">
        <v>1014460.136834286</v>
      </c>
      <c r="AQ772" t="n">
        <v>0.2197585971205237</v>
      </c>
      <c r="AR772" t="n">
        <v>0.2096258432058752</v>
      </c>
      <c r="AS772" t="n">
        <v>0.09672409928862111</v>
      </c>
      <c r="AT772" t="n">
        <v>0.2632904538075657</v>
      </c>
      <c r="AU772" t="n">
        <v>0.2106010065774143</v>
      </c>
      <c r="AV772" t="n">
        <v>6.56040633618813</v>
      </c>
      <c r="AW772" t="n">
        <v>73.14228322597339</v>
      </c>
      <c r="AX772" t="n">
        <v>2778.101325721647</v>
      </c>
      <c r="AY772" t="n">
        <v>177558.8483565215</v>
      </c>
      <c r="AZ772" t="n">
        <v>197647.8643358894</v>
      </c>
      <c r="BA772" t="n">
        <v>31245.05626098185</v>
      </c>
      <c r="BB772" t="n">
        <v>32061.65037840016</v>
      </c>
      <c r="BC772" t="n">
        <v>63306.70663938201</v>
      </c>
      <c r="BD772" t="n">
        <v>0.4836334433533474</v>
      </c>
      <c r="BE772" t="n">
        <v>0.9114481227849126</v>
      </c>
      <c r="BF772" t="n">
        <v>11.65518476796819</v>
      </c>
      <c r="BG772" t="n">
        <v>8.926785079526978</v>
      </c>
      <c r="BH772" t="n">
        <v>173.6345054321617</v>
      </c>
      <c r="BI772" t="n">
        <v>229.0432622649358</v>
      </c>
      <c r="BJ772" t="n">
        <v>14471.16895723093</v>
      </c>
      <c r="BK772" t="n">
        <v>27842.23368086835</v>
      </c>
      <c r="BL772" t="n">
        <v>26973.67973611035</v>
      </c>
      <c r="BM772" t="n">
        <v>21475.28241507506</v>
      </c>
      <c r="BN772" t="n">
        <v>13494.1191016932</v>
      </c>
      <c r="BO772" t="n">
        <v>15149.4944453633</v>
      </c>
      <c r="BP772" t="n">
        <v>0.03980483023121639</v>
      </c>
      <c r="BQ772" t="n">
        <v>1.3179279133402</v>
      </c>
      <c r="BR772" t="n">
        <v>49.55742268889486</v>
      </c>
      <c r="BS772" t="n">
        <v>1080.167105253639</v>
      </c>
      <c r="BT772" t="n">
        <v>2864.431748379175</v>
      </c>
      <c r="BU772" t="n">
        <v>3377.537436932077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208.1</v>
      </c>
      <c r="C773" t="n">
        <v>79.23333333333333</v>
      </c>
      <c r="D773" t="n">
        <v>771.0663928584009</v>
      </c>
      <c r="E773" t="n">
        <v>7.444066587346318</v>
      </c>
      <c r="F773" t="n">
        <v>94.43938596222016</v>
      </c>
      <c r="G773" t="n">
        <v>1878.147200665554</v>
      </c>
      <c r="H773" t="n">
        <v>266359.9056031544</v>
      </c>
      <c r="I773" t="n">
        <v>213677.1072074461</v>
      </c>
      <c r="J773" t="n">
        <v>-2842.860721994352</v>
      </c>
      <c r="K773" t="n">
        <v>2135.412114723848</v>
      </c>
      <c r="L773" t="n">
        <v>-2931.336919168238</v>
      </c>
      <c r="M773" t="n">
        <v>0.6800577664238725</v>
      </c>
      <c r="N773" t="n">
        <v>6.041050989486443</v>
      </c>
      <c r="O773" t="n">
        <v>240.3911453675807</v>
      </c>
      <c r="P773" t="n">
        <v>0.9627023521327267</v>
      </c>
      <c r="Q773" t="n">
        <v>9.337262236568098</v>
      </c>
      <c r="R773" t="n">
        <v>213.1956182269917</v>
      </c>
      <c r="S773" t="n">
        <v>79.87839396064128</v>
      </c>
      <c r="T773" t="n">
        <v>1048.015751071066</v>
      </c>
      <c r="U773" t="n">
        <v>24052.56692559521</v>
      </c>
      <c r="V773" t="n">
        <v>415.4333333333333</v>
      </c>
      <c r="W773" t="n">
        <v>719.4666666666667</v>
      </c>
      <c r="X773" t="n">
        <v>359.2333333333333</v>
      </c>
      <c r="Y773" t="n">
        <v>8.1</v>
      </c>
      <c r="Z773" t="n">
        <v>0.4242551405770379</v>
      </c>
      <c r="AA773" t="n">
        <v>4.596502917828635</v>
      </c>
      <c r="AB773" t="n">
        <v>168.8801891018916</v>
      </c>
      <c r="AC773" t="n">
        <v>3451.097838816443</v>
      </c>
      <c r="AD773" t="n">
        <v>4116.715047668397</v>
      </c>
      <c r="AE773" t="n">
        <v>1.200787558928489</v>
      </c>
      <c r="AF773" t="n">
        <v>16.74550443513325</v>
      </c>
      <c r="AG773" t="n">
        <v>202.6526660525777</v>
      </c>
      <c r="AH773" t="n">
        <v>43859.57022990888</v>
      </c>
      <c r="AI773" t="n">
        <v>28358.96921884848</v>
      </c>
      <c r="AJ773" t="n">
        <v>-738.0161237799318</v>
      </c>
      <c r="AK773" t="n">
        <v>-695.3216913587686</v>
      </c>
      <c r="AL773" t="n">
        <v>-1248.591583030289</v>
      </c>
      <c r="AM773" t="n">
        <v>-0.2826445857088538</v>
      </c>
      <c r="AN773" t="n">
        <v>-3.296211247081648</v>
      </c>
      <c r="AO773" t="n">
        <v>27.195527140589</v>
      </c>
      <c r="AP773" t="n">
        <v>1014179.007321543</v>
      </c>
      <c r="AQ773" t="n">
        <v>0.2198284887166115</v>
      </c>
      <c r="AR773" t="n">
        <v>0.2096867651373551</v>
      </c>
      <c r="AS773" t="n">
        <v>0.09722338946943535</v>
      </c>
      <c r="AT773" t="n">
        <v>0.2626081039588319</v>
      </c>
      <c r="AU773" t="n">
        <v>0.2106532527177661</v>
      </c>
      <c r="AV773" t="n">
        <v>6.558581870161975</v>
      </c>
      <c r="AW773" t="n">
        <v>73.12205899951877</v>
      </c>
      <c r="AX773" t="n">
        <v>2777.344965730407</v>
      </c>
      <c r="AY773" t="n">
        <v>177509.0865189859</v>
      </c>
      <c r="AZ773" t="n">
        <v>197593.3409040568</v>
      </c>
      <c r="BA773" t="n">
        <v>32391.91382443256</v>
      </c>
      <c r="BB773" t="n">
        <v>32312.80767452261</v>
      </c>
      <c r="BC773" t="n">
        <v>64704.72149895517</v>
      </c>
      <c r="BD773" t="n">
        <v>0.6800577664238725</v>
      </c>
      <c r="BE773" t="n">
        <v>0.9627023521327267</v>
      </c>
      <c r="BF773" t="n">
        <v>6.041050989486443</v>
      </c>
      <c r="BG773" t="n">
        <v>9.337262236568098</v>
      </c>
      <c r="BH773" t="n">
        <v>240.3911453675807</v>
      </c>
      <c r="BI773" t="n">
        <v>213.1956182269917</v>
      </c>
      <c r="BJ773" t="n">
        <v>20327.62350492641</v>
      </c>
      <c r="BK773" t="n">
        <v>29370.44961754339</v>
      </c>
      <c r="BL773" t="n">
        <v>14845.1606447359</v>
      </c>
      <c r="BM773" t="n">
        <v>22403.46694409571</v>
      </c>
      <c r="BN773" t="n">
        <v>17000.98398255245</v>
      </c>
      <c r="BO773" t="n">
        <v>14317.52703658801</v>
      </c>
      <c r="BP773" t="n">
        <v>0.0507882447618105</v>
      </c>
      <c r="BQ773" t="n">
        <v>0.9742282871806299</v>
      </c>
      <c r="BR773" t="n">
        <v>52.05020421714131</v>
      </c>
      <c r="BS773" t="n">
        <v>1407.580291192009</v>
      </c>
      <c r="BT773" t="n">
        <v>2122.009258491736</v>
      </c>
      <c r="BU773" t="n">
        <v>3508.469560039095</v>
      </c>
      <c r="BV773" t="n">
        <v>29816.38698154</v>
      </c>
      <c r="BW773" t="n">
        <v>2167.435</v>
      </c>
      <c r="BX773" t="n">
        <v>52.38000000000001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208.1</v>
      </c>
      <c r="C774" t="n">
        <v>79.3</v>
      </c>
      <c r="D774" t="n">
        <v>771.0663928584009</v>
      </c>
      <c r="E774" t="n">
        <v>7.446931534429828</v>
      </c>
      <c r="F774" t="n">
        <v>94.64208310755672</v>
      </c>
      <c r="G774" t="n">
        <v>1879.008881443791</v>
      </c>
      <c r="H774" t="n">
        <v>266229.326810909</v>
      </c>
      <c r="I774" t="n">
        <v>213501.9859132437</v>
      </c>
      <c r="J774" t="n">
        <v>-3149.928132179917</v>
      </c>
      <c r="K774" t="n">
        <v>2189.003536211464</v>
      </c>
      <c r="L774" t="n">
        <v>-3075.577804118892</v>
      </c>
      <c r="M774" t="n">
        <v>0.6884128266469725</v>
      </c>
      <c r="N774" t="n">
        <v>3.480378592921227</v>
      </c>
      <c r="O774" t="n">
        <v>248.1794243945571</v>
      </c>
      <c r="P774" t="n">
        <v>0.8950586116697327</v>
      </c>
      <c r="Q774" t="n">
        <v>9.173902080617619</v>
      </c>
      <c r="R774" t="n">
        <v>201.3931941016844</v>
      </c>
      <c r="S774" t="n">
        <v>80.20301098053724</v>
      </c>
      <c r="T774" t="n">
        <v>1052.100141896418</v>
      </c>
      <c r="U774" t="n">
        <v>24079.94385502207</v>
      </c>
      <c r="V774" t="n">
        <v>416.1666666666667</v>
      </c>
      <c r="W774" t="n">
        <v>720.2</v>
      </c>
      <c r="X774" t="n">
        <v>359.6666666666667</v>
      </c>
      <c r="Y774" t="n">
        <v>8.466666666666667</v>
      </c>
      <c r="Z774" t="n">
        <v>0.4253508987993003</v>
      </c>
      <c r="AA774" t="n">
        <v>4.629841722034485</v>
      </c>
      <c r="AB774" t="n">
        <v>168.8992567496708</v>
      </c>
      <c r="AC774" t="n">
        <v>3451.167985694133</v>
      </c>
      <c r="AD774" t="n">
        <v>4116.792676826124</v>
      </c>
      <c r="AE774" t="n">
        <v>1.201217492868448</v>
      </c>
      <c r="AF774" t="n">
        <v>16.75853256163958</v>
      </c>
      <c r="AG774" t="n">
        <v>202.660091620777</v>
      </c>
      <c r="AH774" t="n">
        <v>43859.59766822548</v>
      </c>
      <c r="AI774" t="n">
        <v>28358.99972036026</v>
      </c>
      <c r="AJ774" t="n">
        <v>-690.1673542290071</v>
      </c>
      <c r="AK774" t="n">
        <v>-1128.492777396255</v>
      </c>
      <c r="AL774" t="n">
        <v>-1156.862465899368</v>
      </c>
      <c r="AM774" t="n">
        <v>-0.2066457850227598</v>
      </c>
      <c r="AN774" t="n">
        <v>-5.693523487696386</v>
      </c>
      <c r="AO774" t="n">
        <v>46.78623029287276</v>
      </c>
      <c r="AP774" t="n">
        <v>1005105.854764172</v>
      </c>
      <c r="AQ774" t="n">
        <v>0.2209019009737584</v>
      </c>
      <c r="AR774" t="n">
        <v>0.2039857303947558</v>
      </c>
      <c r="AS774" t="n">
        <v>0.09797147600082776</v>
      </c>
      <c r="AT774" t="n">
        <v>0.2651039005400719</v>
      </c>
      <c r="AU774" t="n">
        <v>0.2120369920905861</v>
      </c>
      <c r="AV774" t="n">
        <v>6.558159766903897</v>
      </c>
      <c r="AW774" t="n">
        <v>73.37248298919295</v>
      </c>
      <c r="AX774" t="n">
        <v>2778.547115751393</v>
      </c>
      <c r="AY774" t="n">
        <v>177498.4421464675</v>
      </c>
      <c r="AZ774" t="n">
        <v>197491.9845354444</v>
      </c>
      <c r="BA774" t="n">
        <v>29368.56258283508</v>
      </c>
      <c r="BB774" t="n">
        <v>32056.61258535868</v>
      </c>
      <c r="BC774" t="n">
        <v>61425.17516819377</v>
      </c>
      <c r="BD774" t="n">
        <v>0.6884128266469725</v>
      </c>
      <c r="BE774" t="n">
        <v>0.8950586116697327</v>
      </c>
      <c r="BF774" t="n">
        <v>3.480378592921227</v>
      </c>
      <c r="BG774" t="n">
        <v>9.173902080617619</v>
      </c>
      <c r="BH774" t="n">
        <v>248.1794243945571</v>
      </c>
      <c r="BI774" t="n">
        <v>201.3931941016844</v>
      </c>
      <c r="BJ774" t="n">
        <v>20612.63418671254</v>
      </c>
      <c r="BK774" t="n">
        <v>27390.46117233781</v>
      </c>
      <c r="BL774" t="n">
        <v>9295.069668886576</v>
      </c>
      <c r="BM774" t="n">
        <v>22049.39442448319</v>
      </c>
      <c r="BN774" t="n">
        <v>17408.93403798548</v>
      </c>
      <c r="BO774" t="n">
        <v>13699.31606090442</v>
      </c>
      <c r="BP774" t="n">
        <v>0.05403092124141613</v>
      </c>
      <c r="BQ774" t="n">
        <v>0.8870031918749127</v>
      </c>
      <c r="BR774" t="n">
        <v>52.38858263636462</v>
      </c>
      <c r="BS774" t="n">
        <v>1505.27307496508</v>
      </c>
      <c r="BT774" t="n">
        <v>1932.954534047788</v>
      </c>
      <c r="BU774" t="n">
        <v>3526.193821638011</v>
      </c>
      <c r="BV774" t="n">
        <v>29420.72750931</v>
      </c>
      <c r="BW774" t="n">
        <v>2167.435</v>
      </c>
      <c r="BX774" t="n">
        <v>52.38000000000001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208.1</v>
      </c>
      <c r="C775" t="n">
        <v>79.3</v>
      </c>
      <c r="D775" t="n">
        <v>771.0663928584009</v>
      </c>
      <c r="E775" t="n">
        <v>7.449863509964618</v>
      </c>
      <c r="F775" t="n">
        <v>94.70398549315382</v>
      </c>
      <c r="G775" t="n">
        <v>1875.714670385036</v>
      </c>
      <c r="H775" t="n">
        <v>266209.7170634377</v>
      </c>
      <c r="I775" t="n">
        <v>213403.3608664024</v>
      </c>
      <c r="J775" t="n">
        <v>-3082.660144226629</v>
      </c>
      <c r="K775" t="n">
        <v>2215.799246955272</v>
      </c>
      <c r="L775" t="n">
        <v>-3075.577804118892</v>
      </c>
      <c r="M775" t="n">
        <v>0.7199997232057525</v>
      </c>
      <c r="N775" t="n">
        <v>3.709524041394497</v>
      </c>
      <c r="O775" t="n">
        <v>248.1794243945571</v>
      </c>
      <c r="P775" t="n">
        <v>0.8484231841012821</v>
      </c>
      <c r="Q775" t="n">
        <v>9.09222200264238</v>
      </c>
      <c r="R775" t="n">
        <v>197.0998220818728</v>
      </c>
      <c r="S775" t="n">
        <v>80.37584004322576</v>
      </c>
      <c r="T775" t="n">
        <v>1052.70736945656</v>
      </c>
      <c r="U775" t="n">
        <v>24087.89751946458</v>
      </c>
      <c r="V775" t="n">
        <v>416.3666666666667</v>
      </c>
      <c r="W775" t="n">
        <v>720.5</v>
      </c>
      <c r="X775" t="n">
        <v>360</v>
      </c>
      <c r="Y775" t="n">
        <v>8.5</v>
      </c>
      <c r="Z775" t="n">
        <v>0.4259249378052329</v>
      </c>
      <c r="AA775" t="n">
        <v>4.631156936924972</v>
      </c>
      <c r="AB775" t="n">
        <v>168.8993824635757</v>
      </c>
      <c r="AC775" t="n">
        <v>3451.17494260404</v>
      </c>
      <c r="AD775" t="n">
        <v>4116.830146172688</v>
      </c>
      <c r="AE775" t="n">
        <v>1.201442723608804</v>
      </c>
      <c r="AF775" t="n">
        <v>16.75904933714344</v>
      </c>
      <c r="AG775" t="n">
        <v>202.6601408231766</v>
      </c>
      <c r="AH775" t="n">
        <v>43859.60039720292</v>
      </c>
      <c r="AI775" t="n">
        <v>28359.01444311282</v>
      </c>
      <c r="AJ775" t="n">
        <v>-655.771172575706</v>
      </c>
      <c r="AK775" t="n">
        <v>-1136.958786083644</v>
      </c>
      <c r="AL775" t="n">
        <v>-1143.115279791476</v>
      </c>
      <c r="AM775" t="n">
        <v>-0.1284234608955293</v>
      </c>
      <c r="AN775" t="n">
        <v>-5.382697961247876</v>
      </c>
      <c r="AO775" t="n">
        <v>51.0796023126844</v>
      </c>
      <c r="AP775" t="n">
        <v>1001923.47227217</v>
      </c>
      <c r="AQ775" t="n">
        <v>0.2187984675232184</v>
      </c>
      <c r="AR775" t="n">
        <v>0.2046961213916122</v>
      </c>
      <c r="AS775" t="n">
        <v>0.09823016955818946</v>
      </c>
      <c r="AT775" t="n">
        <v>0.2656694220461858</v>
      </c>
      <c r="AU775" t="n">
        <v>0.2126058194807942</v>
      </c>
      <c r="AV775" t="n">
        <v>6.561463403830347</v>
      </c>
      <c r="AW775" t="n">
        <v>73.33842192729041</v>
      </c>
      <c r="AX775" t="n">
        <v>2777.486974734456</v>
      </c>
      <c r="AY775" t="n">
        <v>177437.3821488822</v>
      </c>
      <c r="AZ775" t="n">
        <v>197430.1893307552</v>
      </c>
      <c r="BA775" t="n">
        <v>27654.13134805109</v>
      </c>
      <c r="BB775" t="n">
        <v>31865.3812021441</v>
      </c>
      <c r="BC775" t="n">
        <v>59519.5125501952</v>
      </c>
      <c r="BD775" t="n">
        <v>0.7199997232057525</v>
      </c>
      <c r="BE775" t="n">
        <v>0.8484231841012821</v>
      </c>
      <c r="BF775" t="n">
        <v>3.709524041394497</v>
      </c>
      <c r="BG775" t="n">
        <v>9.09222200264238</v>
      </c>
      <c r="BH775" t="n">
        <v>248.1794243945571</v>
      </c>
      <c r="BI775" t="n">
        <v>197.0998220818728</v>
      </c>
      <c r="BJ775" t="n">
        <v>21541.94366323317</v>
      </c>
      <c r="BK775" t="n">
        <v>26018.41296556626</v>
      </c>
      <c r="BL775" t="n">
        <v>9791.727533998237</v>
      </c>
      <c r="BM775" t="n">
        <v>21872.35816467692</v>
      </c>
      <c r="BN775" t="n">
        <v>17408.93403798548</v>
      </c>
      <c r="BO775" t="n">
        <v>13474.42923450669</v>
      </c>
      <c r="BP775" t="n">
        <v>0.05766049952088058</v>
      </c>
      <c r="BQ775" t="n">
        <v>0.9360430582581563</v>
      </c>
      <c r="BR775" t="n">
        <v>52.38858263636462</v>
      </c>
      <c r="BS775" t="n">
        <v>1612.057908498914</v>
      </c>
      <c r="BT775" t="n">
        <v>2039.245256842153</v>
      </c>
      <c r="BU775" t="n">
        <v>3526.193821638011</v>
      </c>
      <c r="BV775" t="n">
        <v>29420.72750931</v>
      </c>
      <c r="BW775" t="n">
        <v>2167.435</v>
      </c>
      <c r="BX775" t="n">
        <v>52.38000000000001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208.1</v>
      </c>
      <c r="C776" t="n">
        <v>79.3</v>
      </c>
      <c r="D776" t="n">
        <v>771.0663928584009</v>
      </c>
      <c r="E776" t="n">
        <v>7.454631575920589</v>
      </c>
      <c r="F776" t="n">
        <v>94.7308157263022</v>
      </c>
      <c r="G776" t="n">
        <v>1874.654751317342</v>
      </c>
      <c r="H776" t="n">
        <v>266224.6518275439</v>
      </c>
      <c r="I776" t="n">
        <v>213367.7549829948</v>
      </c>
      <c r="J776" t="n">
        <v>-3229.34339629724</v>
      </c>
      <c r="K776" t="n">
        <v>2215.799246955272</v>
      </c>
      <c r="L776" t="n">
        <v>-3075.577804118892</v>
      </c>
      <c r="M776" t="n">
        <v>0.6812931000182919</v>
      </c>
      <c r="N776" t="n">
        <v>3.709524041394497</v>
      </c>
      <c r="O776" t="n">
        <v>238.7564098758305</v>
      </c>
      <c r="P776" t="n">
        <v>0.8621699022165629</v>
      </c>
      <c r="Q776" t="n">
        <v>8.995585174062009</v>
      </c>
      <c r="R776" t="n">
        <v>197.0998220818728</v>
      </c>
      <c r="S776" t="n">
        <v>80.59345668140452</v>
      </c>
      <c r="T776" t="n">
        <v>1052.849730934402</v>
      </c>
      <c r="U776" t="n">
        <v>24098.81856486587</v>
      </c>
      <c r="V776" t="n">
        <v>416.6666666666667</v>
      </c>
      <c r="W776" t="n">
        <v>720.6333333333333</v>
      </c>
      <c r="X776" t="n">
        <v>360.1666666666666</v>
      </c>
      <c r="Y776" t="n">
        <v>8.633333333333335</v>
      </c>
      <c r="Z776" t="n">
        <v>0.4271987585501505</v>
      </c>
      <c r="AA776" t="n">
        <v>4.631321053826129</v>
      </c>
      <c r="AB776" t="n">
        <v>168.9947167585732</v>
      </c>
      <c r="AC776" t="n">
        <v>3451.175931942599</v>
      </c>
      <c r="AD776" t="n">
        <v>4116.830162839784</v>
      </c>
      <c r="AE776" t="n">
        <v>1.201940100865018</v>
      </c>
      <c r="AF776" t="n">
        <v>16.75911351113074</v>
      </c>
      <c r="AG776" t="n">
        <v>202.6975611835745</v>
      </c>
      <c r="AH776" t="n">
        <v>43859.60078626571</v>
      </c>
      <c r="AI776" t="n">
        <v>28359.01444962764</v>
      </c>
      <c r="AJ776" t="n">
        <v>-792.5174508503356</v>
      </c>
      <c r="AK776" t="n">
        <v>-1010.386463179584</v>
      </c>
      <c r="AL776" t="n">
        <v>-1187.301870194502</v>
      </c>
      <c r="AM776" t="n">
        <v>-0.1808768021982707</v>
      </c>
      <c r="AN776" t="n">
        <v>-5.286061132667506</v>
      </c>
      <c r="AO776" t="n">
        <v>41.65658779395774</v>
      </c>
      <c r="AP776" t="n">
        <v>1001325.729930289</v>
      </c>
      <c r="AQ776" t="n">
        <v>0.2189939231459626</v>
      </c>
      <c r="AR776" t="n">
        <v>0.2049878097119402</v>
      </c>
      <c r="AS776" t="n">
        <v>0.09805721283817517</v>
      </c>
      <c r="AT776" t="n">
        <v>0.2659009136856184</v>
      </c>
      <c r="AU776" t="n">
        <v>0.2120601406183035</v>
      </c>
      <c r="AV776" t="n">
        <v>6.561468551112625</v>
      </c>
      <c r="AW776" t="n">
        <v>73.33478662935838</v>
      </c>
      <c r="AX776" t="n">
        <v>2777.417983407328</v>
      </c>
      <c r="AY776" t="n">
        <v>177439.1572220673</v>
      </c>
      <c r="AZ776" t="n">
        <v>197466.5916563446</v>
      </c>
      <c r="BA776" t="n">
        <v>27822.60204730167</v>
      </c>
      <c r="BB776" t="n">
        <v>31865.3812021441</v>
      </c>
      <c r="BC776" t="n">
        <v>59687.98324944577</v>
      </c>
      <c r="BD776" t="n">
        <v>0.6812931000182919</v>
      </c>
      <c r="BE776" t="n">
        <v>0.8621699022165629</v>
      </c>
      <c r="BF776" t="n">
        <v>3.709524041394497</v>
      </c>
      <c r="BG776" t="n">
        <v>8.995585174062009</v>
      </c>
      <c r="BH776" t="n">
        <v>238.7564098758305</v>
      </c>
      <c r="BI776" t="n">
        <v>197.0998220818728</v>
      </c>
      <c r="BJ776" t="n">
        <v>20420.85363273657</v>
      </c>
      <c r="BK776" t="n">
        <v>26419.70111223171</v>
      </c>
      <c r="BL776" t="n">
        <v>9791.727533998237</v>
      </c>
      <c r="BM776" t="n">
        <v>21660.04779920833</v>
      </c>
      <c r="BN776" t="n">
        <v>16915.35653749458</v>
      </c>
      <c r="BO776" t="n">
        <v>13474.42923450669</v>
      </c>
      <c r="BP776" t="n">
        <v>0.05829060273088878</v>
      </c>
      <c r="BQ776" t="n">
        <v>0.9360430582581563</v>
      </c>
      <c r="BR776" t="n">
        <v>47.85816776258281</v>
      </c>
      <c r="BS776" t="n">
        <v>1631.013437887534</v>
      </c>
      <c r="BT776" t="n">
        <v>2039.245256842153</v>
      </c>
      <c r="BU776" t="n">
        <v>3288.890690549321</v>
      </c>
      <c r="BV776" t="n">
        <v>29191.56000001</v>
      </c>
      <c r="BW776" t="n">
        <v>2196.99227083</v>
      </c>
      <c r="BX776" t="n">
        <v>52.38000000000001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208.1</v>
      </c>
      <c r="C777" t="n">
        <v>79.3</v>
      </c>
      <c r="D777" t="n">
        <v>771.0663928584009</v>
      </c>
      <c r="E777" t="n">
        <v>7.456709581885808</v>
      </c>
      <c r="F777" t="n">
        <v>94.65610462350746</v>
      </c>
      <c r="G777" t="n">
        <v>1876.512463735982</v>
      </c>
      <c r="H777" t="n">
        <v>266303.0926174745</v>
      </c>
      <c r="I777" t="n">
        <v>213368.2560929314</v>
      </c>
      <c r="J777" t="n">
        <v>-3312.650201635633</v>
      </c>
      <c r="K777" t="n">
        <v>2215.799246955272</v>
      </c>
      <c r="L777" t="n">
        <v>-3075.577804118892</v>
      </c>
      <c r="M777" t="n">
        <v>0.5907808705258052</v>
      </c>
      <c r="N777" t="n">
        <v>3.709524041394497</v>
      </c>
      <c r="O777" t="n">
        <v>250.8021573593697</v>
      </c>
      <c r="P777" t="n">
        <v>0.8690432612742033</v>
      </c>
      <c r="Q777" t="n">
        <v>8.947266759771825</v>
      </c>
      <c r="R777" t="n">
        <v>246.6253666816438</v>
      </c>
      <c r="S777" t="n">
        <v>80.83026980829621</v>
      </c>
      <c r="T777" t="n">
        <v>1052.986252154227</v>
      </c>
      <c r="U777" t="n">
        <v>24178.77737486759</v>
      </c>
      <c r="V777" t="n">
        <v>417</v>
      </c>
      <c r="W777" t="n">
        <v>720.7666666666667</v>
      </c>
      <c r="X777" t="n">
        <v>360.6666666666666</v>
      </c>
      <c r="Y777" t="n">
        <v>8.699999999999999</v>
      </c>
      <c r="Z777" t="n">
        <v>0.4289171410886314</v>
      </c>
      <c r="AA777" t="n">
        <v>4.631462357843654</v>
      </c>
      <c r="AB777" t="n">
        <v>169.0930433983728</v>
      </c>
      <c r="AC777" t="n">
        <v>3451.176609743902</v>
      </c>
      <c r="AD777" t="n">
        <v>4117.21786753565</v>
      </c>
      <c r="AE777" t="n">
        <v>1.202610624215154</v>
      </c>
      <c r="AF777" t="n">
        <v>16.75916861658246</v>
      </c>
      <c r="AG777" t="n">
        <v>202.7361114801679</v>
      </c>
      <c r="AH777" t="n">
        <v>43859.60105223412</v>
      </c>
      <c r="AI777" t="n">
        <v>28359.16542853071</v>
      </c>
      <c r="AJ777" t="n">
        <v>-791.6918083350405</v>
      </c>
      <c r="AK777" t="n">
        <v>-947.1003017275546</v>
      </c>
      <c r="AL777" t="n">
        <v>-1209.395165396016</v>
      </c>
      <c r="AM777" t="n">
        <v>-0.2782623907483978</v>
      </c>
      <c r="AN777" t="n">
        <v>-5.237742718377321</v>
      </c>
      <c r="AO777" t="n">
        <v>4.17679067772595</v>
      </c>
      <c r="AP777" t="n">
        <v>1003142.711395125</v>
      </c>
      <c r="AQ777" t="n">
        <v>0.2170704174283331</v>
      </c>
      <c r="AR777" t="n">
        <v>0.2074095548347252</v>
      </c>
      <c r="AS777" t="n">
        <v>0.09791231813370507</v>
      </c>
      <c r="AT777" t="n">
        <v>0.2653885064867849</v>
      </c>
      <c r="AU777" t="n">
        <v>0.2122192031164518</v>
      </c>
      <c r="AV777" t="n">
        <v>6.569064697257117</v>
      </c>
      <c r="AW777" t="n">
        <v>73.2930417004512</v>
      </c>
      <c r="AX777" t="n">
        <v>2778.763161829896</v>
      </c>
      <c r="AY777" t="n">
        <v>177540.3358150805</v>
      </c>
      <c r="AZ777" t="n">
        <v>197579.7444607464</v>
      </c>
      <c r="BA777" t="n">
        <v>27906.83739692696</v>
      </c>
      <c r="BB777" t="n">
        <v>34459.52922828011</v>
      </c>
      <c r="BC777" t="n">
        <v>62366.36662520707</v>
      </c>
      <c r="BD777" t="n">
        <v>0.5907808705258052</v>
      </c>
      <c r="BE777" t="n">
        <v>0.8690432612742033</v>
      </c>
      <c r="BF777" t="n">
        <v>3.709524041394497</v>
      </c>
      <c r="BG777" t="n">
        <v>8.947266759771825</v>
      </c>
      <c r="BH777" t="n">
        <v>250.8021573593697</v>
      </c>
      <c r="BI777" t="n">
        <v>246.6253666816438</v>
      </c>
      <c r="BJ777" t="n">
        <v>17751.42001000911</v>
      </c>
      <c r="BK777" t="n">
        <v>26620.34518556442</v>
      </c>
      <c r="BL777" t="n">
        <v>9791.727533998237</v>
      </c>
      <c r="BM777" t="n">
        <v>21553.89261647403</v>
      </c>
      <c r="BN777" t="n">
        <v>17546.31279068236</v>
      </c>
      <c r="BO777" t="n">
        <v>16068.57726064269</v>
      </c>
      <c r="BP777" t="n">
        <v>0.05788419903375581</v>
      </c>
      <c r="BQ777" t="n">
        <v>0.9360430582581563</v>
      </c>
      <c r="BR777" t="n">
        <v>46.56439087695263</v>
      </c>
      <c r="BS777" t="n">
        <v>1619.414484841071</v>
      </c>
      <c r="BT777" t="n">
        <v>2039.245256842153</v>
      </c>
      <c r="BU777" t="n">
        <v>3221.122657280012</v>
      </c>
      <c r="BV777" t="n">
        <v>29716.19570735</v>
      </c>
      <c r="BW777" t="n">
        <v>2196.99227083</v>
      </c>
      <c r="BX777" t="n">
        <v>52.38000000000001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208.1333333333334</v>
      </c>
      <c r="C778" t="n">
        <v>79.3</v>
      </c>
      <c r="D778" t="n">
        <v>771.0663928584009</v>
      </c>
      <c r="E778" t="n">
        <v>7.462389217664065</v>
      </c>
      <c r="F778" t="n">
        <v>94.48310979164401</v>
      </c>
      <c r="G778" t="n">
        <v>1885.422444474502</v>
      </c>
      <c r="H778" t="n">
        <v>266421.2226864957</v>
      </c>
      <c r="I778" t="n">
        <v>213347.9614441186</v>
      </c>
      <c r="J778" t="n">
        <v>-3655.028660628454</v>
      </c>
      <c r="K778" t="n">
        <v>2215.799246955272</v>
      </c>
      <c r="L778" t="n">
        <v>-3137.77585359167</v>
      </c>
      <c r="M778" t="n">
        <v>0.5849984903442598</v>
      </c>
      <c r="N778" t="n">
        <v>3.709524041394497</v>
      </c>
      <c r="O778" t="n">
        <v>165.8646832780177</v>
      </c>
      <c r="P778" t="n">
        <v>0.8761579848940777</v>
      </c>
      <c r="Q778" t="n">
        <v>8.947266759771825</v>
      </c>
      <c r="R778" t="n">
        <v>269.2936032893487</v>
      </c>
      <c r="S778" t="n">
        <v>80.94553666982269</v>
      </c>
      <c r="T778" t="n">
        <v>1053.18994752926</v>
      </c>
      <c r="U778" t="n">
        <v>24315.17916124491</v>
      </c>
      <c r="V778" t="n">
        <v>417.4333333333333</v>
      </c>
      <c r="W778" t="n">
        <v>720.9333333333333</v>
      </c>
      <c r="X778" t="n">
        <v>361.3666666666667</v>
      </c>
      <c r="Y778" t="n">
        <v>8.966666666666667</v>
      </c>
      <c r="Z778" t="n">
        <v>0.4298820093443473</v>
      </c>
      <c r="AA778" t="n">
        <v>4.631647750698498</v>
      </c>
      <c r="AB778" t="n">
        <v>170.0675973829806</v>
      </c>
      <c r="AC778" t="n">
        <v>3451.17703875828</v>
      </c>
      <c r="AD778" t="n">
        <v>4117.43269658019</v>
      </c>
      <c r="AE778" t="n">
        <v>1.20298756236096</v>
      </c>
      <c r="AF778" t="n">
        <v>16.75924102704266</v>
      </c>
      <c r="AG778" t="n">
        <v>203.1164611735008</v>
      </c>
      <c r="AH778" t="n">
        <v>43859.60122006405</v>
      </c>
      <c r="AI778" t="n">
        <v>28359.24913326035</v>
      </c>
      <c r="AJ778" t="n">
        <v>-757.0924175087355</v>
      </c>
      <c r="AK778" t="n">
        <v>-947.1003017275546</v>
      </c>
      <c r="AL778" t="n">
        <v>-1573.26842224654</v>
      </c>
      <c r="AM778" t="n">
        <v>-0.2911594945498176</v>
      </c>
      <c r="AN778" t="n">
        <v>-5.237742718377321</v>
      </c>
      <c r="AO778" t="n">
        <v>-103.4289200113311</v>
      </c>
      <c r="AP778" t="n">
        <v>1007029.829614683</v>
      </c>
      <c r="AQ778" t="n">
        <v>0.2201196547178705</v>
      </c>
      <c r="AR778" t="n">
        <v>0.2063655260305522</v>
      </c>
      <c r="AS778" t="n">
        <v>0.09766158277330297</v>
      </c>
      <c r="AT778" t="n">
        <v>0.2644961635447761</v>
      </c>
      <c r="AU778" t="n">
        <v>0.2113570729334983</v>
      </c>
      <c r="AV778" t="n">
        <v>6.562802801710741</v>
      </c>
      <c r="AW778" t="n">
        <v>73.32060699895149</v>
      </c>
      <c r="AX778" t="n">
        <v>2779.410188002335</v>
      </c>
      <c r="AY778" t="n">
        <v>177575.0340137381</v>
      </c>
      <c r="AZ778" t="n">
        <v>197613.7295729528</v>
      </c>
      <c r="BA778" t="n">
        <v>28118.25991641885</v>
      </c>
      <c r="BB778" t="n">
        <v>35637.06972263052</v>
      </c>
      <c r="BC778" t="n">
        <v>63755.32963904938</v>
      </c>
      <c r="BD778" t="n">
        <v>0.5849984903442598</v>
      </c>
      <c r="BE778" t="n">
        <v>0.8761579848940777</v>
      </c>
      <c r="BF778" t="n">
        <v>3.709524041394497</v>
      </c>
      <c r="BG778" t="n">
        <v>8.947266759771825</v>
      </c>
      <c r="BH778" t="n">
        <v>165.8646832780177</v>
      </c>
      <c r="BI778" t="n">
        <v>269.2936032893487</v>
      </c>
      <c r="BJ778" t="n">
        <v>17579.58966888001</v>
      </c>
      <c r="BK778" t="n">
        <v>26831.76770505631</v>
      </c>
      <c r="BL778" t="n">
        <v>9791.727533998237</v>
      </c>
      <c r="BM778" t="n">
        <v>21553.89261647403</v>
      </c>
      <c r="BN778" t="n">
        <v>13400.88766221494</v>
      </c>
      <c r="BO778" t="n">
        <v>17262.7539723821</v>
      </c>
      <c r="BP778" t="n">
        <v>0.05860199619317892</v>
      </c>
      <c r="BQ778" t="n">
        <v>0.9360430582581563</v>
      </c>
      <c r="BR778" t="n">
        <v>42.13291971773275</v>
      </c>
      <c r="BS778" t="n">
        <v>1640.744685708668</v>
      </c>
      <c r="BT778" t="n">
        <v>2039.245256842153</v>
      </c>
      <c r="BU778" t="n">
        <v>3005.000044178454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208.2</v>
      </c>
      <c r="C779" t="n">
        <v>79.3</v>
      </c>
      <c r="D779" t="n">
        <v>771.0663928584009</v>
      </c>
      <c r="E779" t="n">
        <v>7.46469150821945</v>
      </c>
      <c r="F779" t="n">
        <v>94.44228381285376</v>
      </c>
      <c r="G779" t="n">
        <v>1889.464977858869</v>
      </c>
      <c r="H779" t="n">
        <v>266448.0428727173</v>
      </c>
      <c r="I779" t="n">
        <v>213337.6888422281</v>
      </c>
      <c r="J779" t="n">
        <v>-3883.010559533024</v>
      </c>
      <c r="K779" t="n">
        <v>2215.799246955272</v>
      </c>
      <c r="L779" t="n">
        <v>-3168.874878328059</v>
      </c>
      <c r="M779" t="n">
        <v>0.5993344587356276</v>
      </c>
      <c r="N779" t="n">
        <v>3.39196402482522</v>
      </c>
      <c r="O779" t="n">
        <v>119.2066325516159</v>
      </c>
      <c r="P779" t="n">
        <v>0.8407655359166665</v>
      </c>
      <c r="Q779" t="n">
        <v>8.947266759771825</v>
      </c>
      <c r="R779" t="n">
        <v>268.2463354432585</v>
      </c>
      <c r="S779" t="n">
        <v>81.02439324534733</v>
      </c>
      <c r="T779" t="n">
        <v>1053.597226464719</v>
      </c>
      <c r="U779" t="n">
        <v>24364.57101686981</v>
      </c>
      <c r="V779" t="n">
        <v>417.7333333333333</v>
      </c>
      <c r="W779" t="n">
        <v>721.1333333333333</v>
      </c>
      <c r="X779" t="n">
        <v>361.7333333333333</v>
      </c>
      <c r="Y779" t="n">
        <v>9.1</v>
      </c>
      <c r="Z779" t="n">
        <v>0.4303396849345312</v>
      </c>
      <c r="AA779" t="n">
        <v>4.635153791291279</v>
      </c>
      <c r="AB779" t="n">
        <v>170.5422047669606</v>
      </c>
      <c r="AC779" t="n">
        <v>3451.177659082815</v>
      </c>
      <c r="AD779" t="n">
        <v>4117.443184928494</v>
      </c>
      <c r="AE779" t="n">
        <v>1.203166670712876</v>
      </c>
      <c r="AF779" t="n">
        <v>16.76061964747058</v>
      </c>
      <c r="AG779" t="n">
        <v>203.3016741401601</v>
      </c>
      <c r="AH779" t="n">
        <v>43859.60146238026</v>
      </c>
      <c r="AI779" t="n">
        <v>28359.25324089939</v>
      </c>
      <c r="AJ779" t="n">
        <v>-773.3124539499529</v>
      </c>
      <c r="AK779" t="n">
        <v>-1038.472472433986</v>
      </c>
      <c r="AL779" t="n">
        <v>-1755.205050671802</v>
      </c>
      <c r="AM779" t="n">
        <v>-0.2414310771810385</v>
      </c>
      <c r="AN779" t="n">
        <v>-5.555302734946598</v>
      </c>
      <c r="AO779" t="n">
        <v>-149.0397028916425</v>
      </c>
      <c r="AP779" t="n">
        <v>1001378.244325612</v>
      </c>
      <c r="AQ779" t="n">
        <v>0.2216105310934342</v>
      </c>
      <c r="AR779" t="n">
        <v>0.2070865564467818</v>
      </c>
      <c r="AS779" t="n">
        <v>0.09270872813414929</v>
      </c>
      <c r="AT779" t="n">
        <v>0.2661465270525557</v>
      </c>
      <c r="AU779" t="n">
        <v>0.212447657273079</v>
      </c>
      <c r="AV779" t="n">
        <v>6.589698499047907</v>
      </c>
      <c r="AW779" t="n">
        <v>73.65356270623995</v>
      </c>
      <c r="AX779" t="n">
        <v>2802.401421434462</v>
      </c>
      <c r="AY779" t="n">
        <v>178300.0911870666</v>
      </c>
      <c r="AZ779" t="n">
        <v>198390.0388480146</v>
      </c>
      <c r="BA779" t="n">
        <v>27061.85505599135</v>
      </c>
      <c r="BB779" t="n">
        <v>35577.30296327172</v>
      </c>
      <c r="BC779" t="n">
        <v>62639.15801926306</v>
      </c>
      <c r="BD779" t="n">
        <v>0.5993344587356276</v>
      </c>
      <c r="BE779" t="n">
        <v>0.8407655359166665</v>
      </c>
      <c r="BF779" t="n">
        <v>3.39196402482522</v>
      </c>
      <c r="BG779" t="n">
        <v>8.947266759771825</v>
      </c>
      <c r="BH779" t="n">
        <v>119.2066325516159</v>
      </c>
      <c r="BI779" t="n">
        <v>268.2463354432585</v>
      </c>
      <c r="BJ779" t="n">
        <v>18005.01169045634</v>
      </c>
      <c r="BK779" t="n">
        <v>25785.43587276406</v>
      </c>
      <c r="BL779" t="n">
        <v>9096.052775200127</v>
      </c>
      <c r="BM779" t="n">
        <v>21553.89261647403</v>
      </c>
      <c r="BN779" t="n">
        <v>11108.73884712292</v>
      </c>
      <c r="BO779" t="n">
        <v>17211.3053217178</v>
      </c>
      <c r="BP779" t="n">
        <v>0.06001684439931656</v>
      </c>
      <c r="BQ779" t="n">
        <v>0.7889986681219753</v>
      </c>
      <c r="BR779" t="n">
        <v>39.67432650030761</v>
      </c>
      <c r="BS779" t="n">
        <v>1682.624801768089</v>
      </c>
      <c r="BT779" t="n">
        <v>1717.116949425699</v>
      </c>
      <c r="BU779" t="n">
        <v>2884.217854558916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208.2</v>
      </c>
      <c r="C780" t="n">
        <v>79.3</v>
      </c>
      <c r="D780" t="n">
        <v>771.0663928584009</v>
      </c>
      <c r="E780" t="n">
        <v>7.464540017998772</v>
      </c>
      <c r="F780" t="n">
        <v>94.45574196951287</v>
      </c>
      <c r="G780" t="n">
        <v>1889.464977858869</v>
      </c>
      <c r="H780" t="n">
        <v>266443.0072399357</v>
      </c>
      <c r="I780" t="n">
        <v>213337.6888422281</v>
      </c>
      <c r="J780" t="n">
        <v>-3916.676528677343</v>
      </c>
      <c r="K780" t="n">
        <v>2215.799246955272</v>
      </c>
      <c r="L780" t="n">
        <v>-3168.874878328059</v>
      </c>
      <c r="M780" t="n">
        <v>0.6342410579156454</v>
      </c>
      <c r="N780" t="n">
        <v>3.262790752857863</v>
      </c>
      <c r="O780" t="n">
        <v>119.2066325516159</v>
      </c>
      <c r="P780" t="n">
        <v>0.833307874785383</v>
      </c>
      <c r="Q780" t="n">
        <v>8.947266759771825</v>
      </c>
      <c r="R780" t="n">
        <v>268.2463354432585</v>
      </c>
      <c r="S780" t="n">
        <v>81.102240591268</v>
      </c>
      <c r="T780" t="n">
        <v>1053.790540938936</v>
      </c>
      <c r="U780" t="n">
        <v>24364.57101686981</v>
      </c>
      <c r="V780" t="n">
        <v>418.0666666666667</v>
      </c>
      <c r="W780" t="n">
        <v>721.4</v>
      </c>
      <c r="X780" t="n">
        <v>361.8</v>
      </c>
      <c r="Y780" t="n">
        <v>9.1</v>
      </c>
      <c r="Z780" t="n">
        <v>0.4304882363016763</v>
      </c>
      <c r="AA780" t="n">
        <v>4.636875671120793</v>
      </c>
      <c r="AB780" t="n">
        <v>170.5422047669606</v>
      </c>
      <c r="AC780" t="n">
        <v>3451.177904704942</v>
      </c>
      <c r="AD780" t="n">
        <v>4117.443204836542</v>
      </c>
      <c r="AE780" t="n">
        <v>1.203224707104031</v>
      </c>
      <c r="AF780" t="n">
        <v>16.76129678555989</v>
      </c>
      <c r="AG780" t="n">
        <v>203.3016741401601</v>
      </c>
      <c r="AH780" t="n">
        <v>43859.60155825707</v>
      </c>
      <c r="AI780" t="n">
        <v>28359.25324866623</v>
      </c>
      <c r="AJ780" t="n">
        <v>-801.0321031346782</v>
      </c>
      <c r="AK780" t="n">
        <v>-1084.158557787202</v>
      </c>
      <c r="AL780" t="n">
        <v>-1755.205050671802</v>
      </c>
      <c r="AM780" t="n">
        <v>-0.1990668168697372</v>
      </c>
      <c r="AN780" t="n">
        <v>-5.684476006913956</v>
      </c>
      <c r="AO780" t="n">
        <v>-149.0397028916425</v>
      </c>
      <c r="AP780" t="n">
        <v>999756.0300859865</v>
      </c>
      <c r="AQ780" t="n">
        <v>0.2209127957197448</v>
      </c>
      <c r="AR780" t="n">
        <v>0.2069168234857034</v>
      </c>
      <c r="AS780" t="n">
        <v>0.09285891916794006</v>
      </c>
      <c r="AT780" t="n">
        <v>0.26656224148151</v>
      </c>
      <c r="AU780" t="n">
        <v>0.2127492201451016</v>
      </c>
      <c r="AV780" t="n">
        <v>6.590970234297383</v>
      </c>
      <c r="AW780" t="n">
        <v>73.66080708258049</v>
      </c>
      <c r="AX780" t="n">
        <v>2802.16502409331</v>
      </c>
      <c r="AY780" t="n">
        <v>178283.4605720188</v>
      </c>
      <c r="AZ780" t="n">
        <v>198369.8588941254</v>
      </c>
      <c r="BA780" t="n">
        <v>26776.28903637471</v>
      </c>
      <c r="BB780" t="n">
        <v>35635.97453509193</v>
      </c>
      <c r="BC780" t="n">
        <v>62412.26357146665</v>
      </c>
      <c r="BD780" t="n">
        <v>0.6342410579156454</v>
      </c>
      <c r="BE780" t="n">
        <v>0.833307874785383</v>
      </c>
      <c r="BF780" t="n">
        <v>3.262790752857863</v>
      </c>
      <c r="BG780" t="n">
        <v>8.947266759771825</v>
      </c>
      <c r="BH780" t="n">
        <v>119.2066325516159</v>
      </c>
      <c r="BI780" t="n">
        <v>268.2463354432585</v>
      </c>
      <c r="BJ780" t="n">
        <v>19033.97977100415</v>
      </c>
      <c r="BK780" t="n">
        <v>25563.57793903526</v>
      </c>
      <c r="BL780" t="n">
        <v>8813.074502967138</v>
      </c>
      <c r="BM780" t="n">
        <v>21553.89261647403</v>
      </c>
      <c r="BN780" t="n">
        <v>11108.73884712292</v>
      </c>
      <c r="BO780" t="n">
        <v>17211.3053217178</v>
      </c>
      <c r="BP780" t="n">
        <v>0.0675555767432223</v>
      </c>
      <c r="BQ780" t="n">
        <v>0.7320740037384399</v>
      </c>
      <c r="BR780" t="n">
        <v>39.67432650030761</v>
      </c>
      <c r="BS780" t="n">
        <v>1904.863772636677</v>
      </c>
      <c r="BT780" t="n">
        <v>1592.412798718992</v>
      </c>
      <c r="BU780" t="n">
        <v>2884.217854558916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208.2</v>
      </c>
      <c r="C781" t="n">
        <v>79.3</v>
      </c>
      <c r="D781" t="n">
        <v>771.0663928584009</v>
      </c>
      <c r="E781" t="n">
        <v>7.469412438438233</v>
      </c>
      <c r="F781" t="n">
        <v>94.47973528514967</v>
      </c>
      <c r="G781" t="n">
        <v>1890.153562306312</v>
      </c>
      <c r="H781" t="n">
        <v>265993.5740440888</v>
      </c>
      <c r="I781" t="n">
        <v>213272.0624430865</v>
      </c>
      <c r="J781" t="n">
        <v>-3647.988168638042</v>
      </c>
      <c r="K781" t="n">
        <v>2469.864621435569</v>
      </c>
      <c r="L781" t="n">
        <v>-3168.874878328059</v>
      </c>
      <c r="M781" t="n">
        <v>0.6537234660553515</v>
      </c>
      <c r="N781" t="n">
        <v>3.277594121016503</v>
      </c>
      <c r="O781" t="n">
        <v>131.3381473463231</v>
      </c>
      <c r="P781" t="n">
        <v>0.8822820905995503</v>
      </c>
      <c r="Q781" t="n">
        <v>9.011234545138477</v>
      </c>
      <c r="R781" t="n">
        <v>250.0617268295093</v>
      </c>
      <c r="S781" t="n">
        <v>81.30557876285259</v>
      </c>
      <c r="T781" t="n">
        <v>1053.893263275607</v>
      </c>
      <c r="U781" t="n">
        <v>24420.72956695646</v>
      </c>
      <c r="V781" t="n">
        <v>418.6</v>
      </c>
      <c r="W781" t="n">
        <v>721.7666666666667</v>
      </c>
      <c r="X781" t="n">
        <v>362.0666666666667</v>
      </c>
      <c r="Y781" t="n">
        <v>9.1</v>
      </c>
      <c r="Z781" t="n">
        <v>0.4311963753216611</v>
      </c>
      <c r="AA781" t="n">
        <v>4.636919294634421</v>
      </c>
      <c r="AB781" t="n">
        <v>170.6035477488622</v>
      </c>
      <c r="AC781" t="n">
        <v>3451.464818493986</v>
      </c>
      <c r="AD781" t="n">
        <v>4117.460842319998</v>
      </c>
      <c r="AE781" t="n">
        <v>1.203502308488669</v>
      </c>
      <c r="AF781" t="n">
        <v>16.76131394069208</v>
      </c>
      <c r="AG781" t="n">
        <v>203.325718553157</v>
      </c>
      <c r="AH781" t="n">
        <v>43859.71390059452</v>
      </c>
      <c r="AI781" t="n">
        <v>28359.26012989184</v>
      </c>
      <c r="AJ781" t="n">
        <v>-885.8419724083903</v>
      </c>
      <c r="AK781" t="n">
        <v>-1170.435421584917</v>
      </c>
      <c r="AL781" t="n">
        <v>-1373.413378437386</v>
      </c>
      <c r="AM781" t="n">
        <v>-0.2285586245441986</v>
      </c>
      <c r="AN781" t="n">
        <v>-5.733640424121967</v>
      </c>
      <c r="AO781" t="n">
        <v>-118.7235794831863</v>
      </c>
      <c r="AP781" t="n">
        <v>998790.0046625448</v>
      </c>
      <c r="AQ781" t="n">
        <v>0.2203365388118505</v>
      </c>
      <c r="AR781" t="n">
        <v>0.2071168875522887</v>
      </c>
      <c r="AS781" t="n">
        <v>0.0929487241205182</v>
      </c>
      <c r="AT781" t="n">
        <v>0.2668200285043429</v>
      </c>
      <c r="AU781" t="n">
        <v>0.2127778210109996</v>
      </c>
      <c r="AV781" t="n">
        <v>6.592340473161306</v>
      </c>
      <c r="AW781" t="n">
        <v>73.65496069670291</v>
      </c>
      <c r="AX781" t="n">
        <v>2802.052775521</v>
      </c>
      <c r="AY781" t="n">
        <v>178278.6974211161</v>
      </c>
      <c r="AZ781" t="n">
        <v>198377.4697464429</v>
      </c>
      <c r="BA781" t="n">
        <v>26397.97639249835</v>
      </c>
      <c r="BB781" t="n">
        <v>36323.06641573019</v>
      </c>
      <c r="BC781" t="n">
        <v>62721.04280822854</v>
      </c>
      <c r="BD781" t="n">
        <v>0.6537234660553515</v>
      </c>
      <c r="BE781" t="n">
        <v>0.8822820905995503</v>
      </c>
      <c r="BF781" t="n">
        <v>3.277594121016503</v>
      </c>
      <c r="BG781" t="n">
        <v>9.011234545138477</v>
      </c>
      <c r="BH781" t="n">
        <v>131.3381473463231</v>
      </c>
      <c r="BI781" t="n">
        <v>250.0617268295093</v>
      </c>
      <c r="BJ781" t="n">
        <v>19608.15134413814</v>
      </c>
      <c r="BK781" t="n">
        <v>27006.91093644407</v>
      </c>
      <c r="BL781" t="n">
        <v>8845.504056550169</v>
      </c>
      <c r="BM781" t="n">
        <v>21692.56592296631</v>
      </c>
      <c r="BN781" t="n">
        <v>11709.12426889014</v>
      </c>
      <c r="BO781" t="n">
        <v>16311.35390616985</v>
      </c>
      <c r="BP781" t="n">
        <v>0.07182878535489261</v>
      </c>
      <c r="BQ781" t="n">
        <v>0.7403727690807175</v>
      </c>
      <c r="BR781" t="n">
        <v>39.58934394153296</v>
      </c>
      <c r="BS781" t="n">
        <v>2030.800714995048</v>
      </c>
      <c r="BT781" t="n">
        <v>1610.592800219753</v>
      </c>
      <c r="BU781" t="n">
        <v>2880.012090459692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208.2</v>
      </c>
      <c r="C782" t="n">
        <v>79.3</v>
      </c>
      <c r="D782" t="n">
        <v>771.0663928584009</v>
      </c>
      <c r="E782" t="n">
        <v>7.470682533739205</v>
      </c>
      <c r="F782" t="n">
        <v>94.49173194296807</v>
      </c>
      <c r="G782" t="n">
        <v>1891.417509507618</v>
      </c>
      <c r="H782" t="n">
        <v>265828.4951982456</v>
      </c>
      <c r="I782" t="n">
        <v>213179.4636287339</v>
      </c>
      <c r="J782" t="n">
        <v>-3523.464967961799</v>
      </c>
      <c r="K782" t="n">
        <v>2596.897308675716</v>
      </c>
      <c r="L782" t="n">
        <v>-3168.874878328059</v>
      </c>
      <c r="M782" t="n">
        <v>0.6724224392838727</v>
      </c>
      <c r="N782" t="n">
        <v>3.277594121016503</v>
      </c>
      <c r="O782" t="n">
        <v>137.4039047436766</v>
      </c>
      <c r="P782" t="n">
        <v>0.9162419845853881</v>
      </c>
      <c r="Q782" t="n">
        <v>9.043218437821803</v>
      </c>
      <c r="R782" t="n">
        <v>240.9694225226347</v>
      </c>
      <c r="S782" t="n">
        <v>81.46659935425751</v>
      </c>
      <c r="T782" t="n">
        <v>1053.937222759863</v>
      </c>
      <c r="U782" t="n">
        <v>24449.72843475547</v>
      </c>
      <c r="V782" t="n">
        <v>418.9333333333333</v>
      </c>
      <c r="W782" t="n">
        <v>722.0333333333333</v>
      </c>
      <c r="X782" t="n">
        <v>362.3333333333334</v>
      </c>
      <c r="Y782" t="n">
        <v>9.166666666666668</v>
      </c>
      <c r="Z782" t="n">
        <v>0.431809148514262</v>
      </c>
      <c r="AA782" t="n">
        <v>4.63694036088021</v>
      </c>
      <c r="AB782" t="n">
        <v>170.6342814617172</v>
      </c>
      <c r="AC782" t="n">
        <v>3451.608441710888</v>
      </c>
      <c r="AD782" t="n">
        <v>4117.469691067454</v>
      </c>
      <c r="AE782" t="n">
        <v>1.203742419613273</v>
      </c>
      <c r="AF782" t="n">
        <v>16.76132222634964</v>
      </c>
      <c r="AG782" t="n">
        <v>203.3377649794136</v>
      </c>
      <c r="AH782" t="n">
        <v>43859.77013692183</v>
      </c>
      <c r="AI782" t="n">
        <v>28359.26358228391</v>
      </c>
      <c r="AJ782" t="n">
        <v>-982.4851958901352</v>
      </c>
      <c r="AK782" t="n">
        <v>-1213.573853483774</v>
      </c>
      <c r="AL782" t="n">
        <v>-1182.517542320177</v>
      </c>
      <c r="AM782" t="n">
        <v>-0.243819545301515</v>
      </c>
      <c r="AN782" t="n">
        <v>-5.765624316805294</v>
      </c>
      <c r="AO782" t="n">
        <v>-103.5655177789581</v>
      </c>
      <c r="AP782" t="n">
        <v>997460.020177472</v>
      </c>
      <c r="AQ782" t="n">
        <v>0.2208524414166997</v>
      </c>
      <c r="AR782" t="n">
        <v>0.20531390569424</v>
      </c>
      <c r="AS782" t="n">
        <v>0.09381092171509138</v>
      </c>
      <c r="AT782" t="n">
        <v>0.2665056297041039</v>
      </c>
      <c r="AU782" t="n">
        <v>0.2135171014698651</v>
      </c>
      <c r="AV782" t="n">
        <v>6.584105742715607</v>
      </c>
      <c r="AW782" t="n">
        <v>73.63228159262719</v>
      </c>
      <c r="AX782" t="n">
        <v>2797.637039974624</v>
      </c>
      <c r="AY782" t="n">
        <v>178058.4243566513</v>
      </c>
      <c r="AZ782" t="n">
        <v>198089.1351695944</v>
      </c>
      <c r="BA782" t="n">
        <v>26499.02434734657</v>
      </c>
      <c r="BB782" t="n">
        <v>36651.94446309427</v>
      </c>
      <c r="BC782" t="n">
        <v>63150.96881044084</v>
      </c>
      <c r="BD782" t="n">
        <v>0.6724224392838727</v>
      </c>
      <c r="BE782" t="n">
        <v>0.9162419845853881</v>
      </c>
      <c r="BF782" t="n">
        <v>3.277594121016503</v>
      </c>
      <c r="BG782" t="n">
        <v>9.043218437821803</v>
      </c>
      <c r="BH782" t="n">
        <v>137.4039047436766</v>
      </c>
      <c r="BI782" t="n">
        <v>240.9694225226347</v>
      </c>
      <c r="BJ782" t="n">
        <v>20154.23146332354</v>
      </c>
      <c r="BK782" t="n">
        <v>28004.11381897981</v>
      </c>
      <c r="BL782" t="n">
        <v>8845.504056550169</v>
      </c>
      <c r="BM782" t="n">
        <v>21761.90257621245</v>
      </c>
      <c r="BN782" t="n">
        <v>12009.31697977375</v>
      </c>
      <c r="BO782" t="n">
        <v>15861.37819839588</v>
      </c>
      <c r="BP782" t="n">
        <v>0.07509162190602812</v>
      </c>
      <c r="BQ782" t="n">
        <v>0.7403727690807175</v>
      </c>
      <c r="BR782" t="n">
        <v>39.54685266214562</v>
      </c>
      <c r="BS782" t="n">
        <v>2126.125693151248</v>
      </c>
      <c r="BT782" t="n">
        <v>1610.592800219753</v>
      </c>
      <c r="BU782" t="n">
        <v>2877.90920841008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208.2333333333333</v>
      </c>
      <c r="C783" t="n">
        <v>79.3</v>
      </c>
      <c r="D783" t="n">
        <v>771.0663928584009</v>
      </c>
      <c r="E783" t="n">
        <v>7.470157708876018</v>
      </c>
      <c r="F783" t="n">
        <v>94.47156662965097</v>
      </c>
      <c r="G783" t="n">
        <v>1892.972083820271</v>
      </c>
      <c r="H783" t="n">
        <v>265860.0983397241</v>
      </c>
      <c r="I783" t="n">
        <v>213114.7575002081</v>
      </c>
      <c r="J783" t="n">
        <v>-3509.598669577312</v>
      </c>
      <c r="K783" t="n">
        <v>2596.897308675716</v>
      </c>
      <c r="L783" t="n">
        <v>-3168.874878328059</v>
      </c>
      <c r="M783" t="n">
        <v>0.6709109241757277</v>
      </c>
      <c r="N783" t="n">
        <v>3.277594121016503</v>
      </c>
      <c r="O783" t="n">
        <v>144.9345092544692</v>
      </c>
      <c r="P783" t="n">
        <v>0.9137008426357094</v>
      </c>
      <c r="Q783" t="n">
        <v>8.877245209565711</v>
      </c>
      <c r="R783" t="n">
        <v>250.5470406104641</v>
      </c>
      <c r="S783" t="n">
        <v>81.52488043111696</v>
      </c>
      <c r="T783" t="n">
        <v>1054.123393912163</v>
      </c>
      <c r="U783" t="n">
        <v>24469.03831226898</v>
      </c>
      <c r="V783" t="n">
        <v>419.1333333333333</v>
      </c>
      <c r="W783" t="n">
        <v>722.3666666666667</v>
      </c>
      <c r="X783" t="n">
        <v>362.7333333333333</v>
      </c>
      <c r="Y783" t="n">
        <v>9.199999999999999</v>
      </c>
      <c r="Z783" t="n">
        <v>0.432141288299792</v>
      </c>
      <c r="AA783" t="n">
        <v>4.636972971607564</v>
      </c>
      <c r="AB783" t="n">
        <v>170.644238658783</v>
      </c>
      <c r="AC783" t="n">
        <v>3451.626586378058</v>
      </c>
      <c r="AD783" t="n">
        <v>4117.469934611202</v>
      </c>
      <c r="AE783" t="n">
        <v>1.203871969276986</v>
      </c>
      <c r="AF783" t="n">
        <v>16.76133497319242</v>
      </c>
      <c r="AG783" t="n">
        <v>203.3416411358591</v>
      </c>
      <c r="AH783" t="n">
        <v>43859.777231936</v>
      </c>
      <c r="AI783" t="n">
        <v>28359.2636776679</v>
      </c>
      <c r="AJ783" t="n">
        <v>-1013.488326908506</v>
      </c>
      <c r="AK783" t="n">
        <v>-1179.052511013003</v>
      </c>
      <c r="AL783" t="n">
        <v>-1077.176737576418</v>
      </c>
      <c r="AM783" t="n">
        <v>-0.2427899184599811</v>
      </c>
      <c r="AN783" t="n">
        <v>-5.599651088549203</v>
      </c>
      <c r="AO783" t="n">
        <v>-105.6125313559948</v>
      </c>
      <c r="AP783" t="n">
        <v>995048.8227191234</v>
      </c>
      <c r="AQ783" t="n">
        <v>0.2191488826578013</v>
      </c>
      <c r="AR783" t="n">
        <v>0.2058113962884277</v>
      </c>
      <c r="AS783" t="n">
        <v>0.09410582088864014</v>
      </c>
      <c r="AT783" t="n">
        <v>0.267242328529404</v>
      </c>
      <c r="AU783" t="n">
        <v>0.2136915716357267</v>
      </c>
      <c r="AV783" t="n">
        <v>6.587858179282556</v>
      </c>
      <c r="AW783" t="n">
        <v>73.61758851529106</v>
      </c>
      <c r="AX783" t="n">
        <v>2797.35074884354</v>
      </c>
      <c r="AY783" t="n">
        <v>178044.5515506434</v>
      </c>
      <c r="AZ783" t="n">
        <v>198094.0429545718</v>
      </c>
      <c r="BA783" t="n">
        <v>26510.90319989875</v>
      </c>
      <c r="BB783" t="n">
        <v>36651.94446309427</v>
      </c>
      <c r="BC783" t="n">
        <v>63162.84766299302</v>
      </c>
      <c r="BD783" t="n">
        <v>0.6709109241757277</v>
      </c>
      <c r="BE783" t="n">
        <v>0.9137008426357094</v>
      </c>
      <c r="BF783" t="n">
        <v>3.277594121016503</v>
      </c>
      <c r="BG783" t="n">
        <v>8.877245209565711</v>
      </c>
      <c r="BH783" t="n">
        <v>144.9345092544692</v>
      </c>
      <c r="BI783" t="n">
        <v>250.5470406104641</v>
      </c>
      <c r="BJ783" t="n">
        <v>20109.09647654101</v>
      </c>
      <c r="BK783" t="n">
        <v>27929.06822971612</v>
      </c>
      <c r="BL783" t="n">
        <v>8845.504056550169</v>
      </c>
      <c r="BM783" t="n">
        <v>21402.20871540042</v>
      </c>
      <c r="BN783" t="n">
        <v>12393.49412001084</v>
      </c>
      <c r="BO783" t="n">
        <v>16349.98464718653</v>
      </c>
      <c r="BP783" t="n">
        <v>0.07511896928216141</v>
      </c>
      <c r="BQ783" t="n">
        <v>0.7403727690807175</v>
      </c>
      <c r="BR783" t="n">
        <v>42.11489904939783</v>
      </c>
      <c r="BS783" t="n">
        <v>2126.780378372271</v>
      </c>
      <c r="BT783" t="n">
        <v>1610.592800219753</v>
      </c>
      <c r="BU783" t="n">
        <v>3008.919237636394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208.3</v>
      </c>
      <c r="C784" t="n">
        <v>79.3</v>
      </c>
      <c r="D784" t="n">
        <v>771.0663928584009</v>
      </c>
      <c r="E784" t="n">
        <v>7.476583416716393</v>
      </c>
      <c r="F784" t="n">
        <v>94.46186285160611</v>
      </c>
      <c r="G784" t="n">
        <v>1892.389334975448</v>
      </c>
      <c r="H784" t="n">
        <v>265777.8465080002</v>
      </c>
      <c r="I784" t="n">
        <v>213045.1636194813</v>
      </c>
      <c r="J784" t="n">
        <v>-3490.312638620062</v>
      </c>
      <c r="K784" t="n">
        <v>2596.897308675716</v>
      </c>
      <c r="L784" t="n">
        <v>-3168.874878328059</v>
      </c>
      <c r="M784" t="n">
        <v>1.153658840146387</v>
      </c>
      <c r="N784" t="n">
        <v>3.303675815716204</v>
      </c>
      <c r="O784" t="n">
        <v>164.1720444931967</v>
      </c>
      <c r="P784" t="n">
        <v>0.9094521294856983</v>
      </c>
      <c r="Q784" t="n">
        <v>9.317755418687813</v>
      </c>
      <c r="R784" t="n">
        <v>255.3358496543787</v>
      </c>
      <c r="S784" t="n">
        <v>82.0386283080725</v>
      </c>
      <c r="T784" t="n">
        <v>1054.803942870651</v>
      </c>
      <c r="U784" t="n">
        <v>24499.51626750689</v>
      </c>
      <c r="V784" t="n">
        <v>419.5333333333333</v>
      </c>
      <c r="W784" t="n">
        <v>722.7</v>
      </c>
      <c r="X784" t="n">
        <v>363.3</v>
      </c>
      <c r="Y784" t="n">
        <v>9.199999999999999</v>
      </c>
      <c r="Z784" t="n">
        <v>0.4324677536610841</v>
      </c>
      <c r="AA784" t="n">
        <v>4.637242214423494</v>
      </c>
      <c r="AB784" t="n">
        <v>170.6867261115469</v>
      </c>
      <c r="AC784" t="n">
        <v>3451.635714714527</v>
      </c>
      <c r="AD784" t="n">
        <v>4117.470308086025</v>
      </c>
      <c r="AE784" t="n">
        <v>1.203999459182489</v>
      </c>
      <c r="AF784" t="n">
        <v>16.76144048226947</v>
      </c>
      <c r="AG784" t="n">
        <v>203.3581047034103</v>
      </c>
      <c r="AH784" t="n">
        <v>43859.78080131704</v>
      </c>
      <c r="AI784" t="n">
        <v>28359.26382399129</v>
      </c>
      <c r="AJ784" t="n">
        <v>-1005.036776737862</v>
      </c>
      <c r="AK784" t="n">
        <v>-1161.791839777618</v>
      </c>
      <c r="AL784" t="n">
        <v>-1024.506335204538</v>
      </c>
      <c r="AM784" t="n">
        <v>0.2442067106606891</v>
      </c>
      <c r="AN784" t="n">
        <v>-6.014079602971604</v>
      </c>
      <c r="AO784" t="n">
        <v>-91.16380516118195</v>
      </c>
      <c r="AP784" t="n">
        <v>998580.2462331771</v>
      </c>
      <c r="AQ784" t="n">
        <v>0.2191376786511024</v>
      </c>
      <c r="AR784" t="n">
        <v>0.2049545520530422</v>
      </c>
      <c r="AS784" t="n">
        <v>0.09674750008312152</v>
      </c>
      <c r="AT784" t="n">
        <v>0.2662591850401459</v>
      </c>
      <c r="AU784" t="n">
        <v>0.2129010841725879</v>
      </c>
      <c r="AV784" t="n">
        <v>6.575109091313644</v>
      </c>
      <c r="AW784" t="n">
        <v>73.48316476884261</v>
      </c>
      <c r="AX784" t="n">
        <v>2787.171186446677</v>
      </c>
      <c r="AY784" t="n">
        <v>177743.790002437</v>
      </c>
      <c r="AZ784" t="n">
        <v>197773.3650013558</v>
      </c>
      <c r="BA784" t="n">
        <v>26551.70829622377</v>
      </c>
      <c r="BB784" t="n">
        <v>37655.05735078317</v>
      </c>
      <c r="BC784" t="n">
        <v>64206.76564700694</v>
      </c>
      <c r="BD784" t="n">
        <v>1.153658840146387</v>
      </c>
      <c r="BE784" t="n">
        <v>0.9094521294856983</v>
      </c>
      <c r="BF784" t="n">
        <v>3.303675815716204</v>
      </c>
      <c r="BG784" t="n">
        <v>9.317755418687813</v>
      </c>
      <c r="BH784" t="n">
        <v>164.1720444931967</v>
      </c>
      <c r="BI784" t="n">
        <v>255.3358496543787</v>
      </c>
      <c r="BJ784" t="n">
        <v>34243.33715894553</v>
      </c>
      <c r="BK784" t="n">
        <v>27804.65828515079</v>
      </c>
      <c r="BL784" t="n">
        <v>8902.027783669468</v>
      </c>
      <c r="BM784" t="n">
        <v>22356.87363040565</v>
      </c>
      <c r="BN784" t="n">
        <v>13374.9055409177</v>
      </c>
      <c r="BO784" t="n">
        <v>16594.28787158186</v>
      </c>
      <c r="BP784" t="n">
        <v>0.08635716192806357</v>
      </c>
      <c r="BQ784" t="n">
        <v>0.7721677432112504</v>
      </c>
      <c r="BR784" t="n">
        <v>44.63064610405142</v>
      </c>
      <c r="BS784" t="n">
        <v>2455.818542558193</v>
      </c>
      <c r="BT784" t="n">
        <v>1679.498232255961</v>
      </c>
      <c r="BU784" t="n">
        <v>3137.261193136987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208.3</v>
      </c>
      <c r="C785" t="n">
        <v>79.3</v>
      </c>
      <c r="D785" t="n">
        <v>771.0663928584009</v>
      </c>
      <c r="E785" t="n">
        <v>7.481581060342632</v>
      </c>
      <c r="F785" t="n">
        <v>94.46205229091296</v>
      </c>
      <c r="G785" t="n">
        <v>1892.936372909806</v>
      </c>
      <c r="H785" t="n">
        <v>265645.8457175548</v>
      </c>
      <c r="I785" t="n">
        <v>213019.0700094015</v>
      </c>
      <c r="J785" t="n">
        <v>-3511.704584994004</v>
      </c>
      <c r="K785" t="n">
        <v>2596.897308675716</v>
      </c>
      <c r="L785" t="n">
        <v>-3168.874878328059</v>
      </c>
      <c r="M785" t="n">
        <v>1.432052532244969</v>
      </c>
      <c r="N785" t="n">
        <v>3.316716663066055</v>
      </c>
      <c r="O785" t="n">
        <v>172.6495576261344</v>
      </c>
      <c r="P785" t="n">
        <v>0.9109240863909995</v>
      </c>
      <c r="Q785" t="n">
        <v>9.579503830312888</v>
      </c>
      <c r="R785" t="n">
        <v>255.3358496543787</v>
      </c>
      <c r="S785" t="n">
        <v>82.32754826979381</v>
      </c>
      <c r="T785" t="n">
        <v>1055.09767456182</v>
      </c>
      <c r="U785" t="n">
        <v>24516.26366516663</v>
      </c>
      <c r="V785" t="n">
        <v>419.9666666666667</v>
      </c>
      <c r="W785" t="n">
        <v>722.8666666666667</v>
      </c>
      <c r="X785" t="n">
        <v>363.8333333333334</v>
      </c>
      <c r="Y785" t="n">
        <v>9.199999999999999</v>
      </c>
      <c r="Z785" t="n">
        <v>0.4328412797889944</v>
      </c>
      <c r="AA785" t="n">
        <v>4.63736868314962</v>
      </c>
      <c r="AB785" t="n">
        <v>170.7335699258809</v>
      </c>
      <c r="AC785" t="n">
        <v>3451.635995002584</v>
      </c>
      <c r="AD785" t="n">
        <v>4117.470438310343</v>
      </c>
      <c r="AE785" t="n">
        <v>1.204144657997135</v>
      </c>
      <c r="AF785" t="n">
        <v>16.7614900500973</v>
      </c>
      <c r="AG785" t="n">
        <v>203.3763713194725</v>
      </c>
      <c r="AH785" t="n">
        <v>43859.78091093039</v>
      </c>
      <c r="AI785" t="n">
        <v>28359.26387502211</v>
      </c>
      <c r="AJ785" t="n">
        <v>-965.4283630427753</v>
      </c>
      <c r="AK785" t="n">
        <v>-1182.833350273379</v>
      </c>
      <c r="AL785" t="n">
        <v>-1050.721350448453</v>
      </c>
      <c r="AM785" t="n">
        <v>0.5211284458539693</v>
      </c>
      <c r="AN785" t="n">
        <v>-6.262787167246827</v>
      </c>
      <c r="AO785" t="n">
        <v>-82.68629202824425</v>
      </c>
      <c r="AP785" t="n">
        <v>998769.612565415</v>
      </c>
      <c r="AQ785" t="n">
        <v>0.2193537872626566</v>
      </c>
      <c r="AR785" t="n">
        <v>0.2049170127999662</v>
      </c>
      <c r="AS785" t="n">
        <v>0.09664875363055198</v>
      </c>
      <c r="AT785" t="n">
        <v>0.2660541101042809</v>
      </c>
      <c r="AU785" t="n">
        <v>0.2130263362025444</v>
      </c>
      <c r="AV785" t="n">
        <v>6.575026240330739</v>
      </c>
      <c r="AW785" t="n">
        <v>73.4834582180591</v>
      </c>
      <c r="AX785" t="n">
        <v>2787.140117048134</v>
      </c>
      <c r="AY785" t="n">
        <v>177741.2337503296</v>
      </c>
      <c r="AZ785" t="n">
        <v>197753.9104056636</v>
      </c>
      <c r="BA785" t="n">
        <v>26655.53090473108</v>
      </c>
      <c r="BB785" t="n">
        <v>38156.61379462761</v>
      </c>
      <c r="BC785" t="n">
        <v>64812.14469935871</v>
      </c>
      <c r="BD785" t="n">
        <v>1.432052532244969</v>
      </c>
      <c r="BE785" t="n">
        <v>0.9109240863909995</v>
      </c>
      <c r="BF785" t="n">
        <v>3.316716663066055</v>
      </c>
      <c r="BG785" t="n">
        <v>9.579503830312888</v>
      </c>
      <c r="BH785" t="n">
        <v>172.6495576261344</v>
      </c>
      <c r="BI785" t="n">
        <v>255.3358496543787</v>
      </c>
      <c r="BJ785" t="n">
        <v>42390.64279894834</v>
      </c>
      <c r="BK785" t="n">
        <v>27847.6044836669</v>
      </c>
      <c r="BL785" t="n">
        <v>8930.289647229116</v>
      </c>
      <c r="BM785" t="n">
        <v>22924.12955311128</v>
      </c>
      <c r="BN785" t="n">
        <v>13807.38964588786</v>
      </c>
      <c r="BO785" t="n">
        <v>16594.28787158186</v>
      </c>
      <c r="BP785" t="n">
        <v>0.09384729681115818</v>
      </c>
      <c r="BQ785" t="n">
        <v>0.7880652302765168</v>
      </c>
      <c r="BR785" t="n">
        <v>46.92400344437925</v>
      </c>
      <c r="BS785" t="n">
        <v>2674.956703381498</v>
      </c>
      <c r="BT785" t="n">
        <v>1713.950948274065</v>
      </c>
      <c r="BU785" t="n">
        <v>3254.257838397827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208.3</v>
      </c>
      <c r="C786" t="n">
        <v>79.3</v>
      </c>
      <c r="D786" t="n">
        <v>771.0663928584009</v>
      </c>
      <c r="E786" t="n">
        <v>7.482782353780001</v>
      </c>
      <c r="F786" t="n">
        <v>94.54433859826231</v>
      </c>
      <c r="G786" t="n">
        <v>1890.159125000272</v>
      </c>
      <c r="H786" t="n">
        <v>265607.1491387168</v>
      </c>
      <c r="I786" t="n">
        <v>212968.5074706272</v>
      </c>
      <c r="J786" t="n">
        <v>-3498.12761371785</v>
      </c>
      <c r="K786" t="n">
        <v>2596.897308675716</v>
      </c>
      <c r="L786" t="n">
        <v>-3168.874878328059</v>
      </c>
      <c r="M786" t="n">
        <v>1.502930934248836</v>
      </c>
      <c r="N786" t="n">
        <v>3.316716663066055</v>
      </c>
      <c r="O786" t="n">
        <v>178.1146547381687</v>
      </c>
      <c r="P786" t="n">
        <v>0.9039846918293934</v>
      </c>
      <c r="Q786" t="n">
        <v>10.21504081214256</v>
      </c>
      <c r="R786" t="n">
        <v>252.2703101414062</v>
      </c>
      <c r="S786" t="n">
        <v>82.41079074985181</v>
      </c>
      <c r="T786" t="n">
        <v>1055.842688336102</v>
      </c>
      <c r="U786" t="n">
        <v>24533.99156147286</v>
      </c>
      <c r="V786" t="n">
        <v>420.3666666666667</v>
      </c>
      <c r="W786" t="n">
        <v>723.3666666666666</v>
      </c>
      <c r="X786" t="n">
        <v>364.2666666666667</v>
      </c>
      <c r="Y786" t="n">
        <v>9.199999999999999</v>
      </c>
      <c r="Z786" t="n">
        <v>0.4330197191787729</v>
      </c>
      <c r="AA786" t="n">
        <v>4.637516158713575</v>
      </c>
      <c r="AB786" t="n">
        <v>170.784966639276</v>
      </c>
      <c r="AC786" t="n">
        <v>3451.636278344631</v>
      </c>
      <c r="AD786" t="n">
        <v>4117.501315142454</v>
      </c>
      <c r="AE786" t="n">
        <v>1.204213995711882</v>
      </c>
      <c r="AF786" t="n">
        <v>16.76154774021041</v>
      </c>
      <c r="AG786" t="n">
        <v>203.3965046501573</v>
      </c>
      <c r="AH786" t="n">
        <v>43859.78102169917</v>
      </c>
      <c r="AI786" t="n">
        <v>28359.27601896914</v>
      </c>
      <c r="AJ786" t="n">
        <v>-947.3250875454927</v>
      </c>
      <c r="AK786" t="n">
        <v>-1193.35410552126</v>
      </c>
      <c r="AL786" t="n">
        <v>-1037.735433205376</v>
      </c>
      <c r="AM786" t="n">
        <v>0.5989462424194429</v>
      </c>
      <c r="AN786" t="n">
        <v>-6.898324149076503</v>
      </c>
      <c r="AO786" t="n">
        <v>-74.15565540323752</v>
      </c>
      <c r="AP786" t="n">
        <v>997282.0807394981</v>
      </c>
      <c r="AQ786" t="n">
        <v>0.2189531507122233</v>
      </c>
      <c r="AR786" t="n">
        <v>0.2047451827168612</v>
      </c>
      <c r="AS786" t="n">
        <v>0.09687811564322538</v>
      </c>
      <c r="AT786" t="n">
        <v>0.2663143777034457</v>
      </c>
      <c r="AU786" t="n">
        <v>0.2131091732242446</v>
      </c>
      <c r="AV786" t="n">
        <v>6.57593029286141</v>
      </c>
      <c r="AW786" t="n">
        <v>73.48726000791592</v>
      </c>
      <c r="AX786" t="n">
        <v>2786.896938144595</v>
      </c>
      <c r="AY786" t="n">
        <v>177725.9161351428</v>
      </c>
      <c r="AZ786" t="n">
        <v>197748.0473909608</v>
      </c>
      <c r="BA786" t="n">
        <v>26646.15024882998</v>
      </c>
      <c r="BB786" t="n">
        <v>39144.95047933346</v>
      </c>
      <c r="BC786" t="n">
        <v>65791.10072816345</v>
      </c>
      <c r="BD786" t="n">
        <v>1.502930934248836</v>
      </c>
      <c r="BE786" t="n">
        <v>0.9039846918293934</v>
      </c>
      <c r="BF786" t="n">
        <v>3.316716663066055</v>
      </c>
      <c r="BG786" t="n">
        <v>10.21504081214256</v>
      </c>
      <c r="BH786" t="n">
        <v>178.1146547381687</v>
      </c>
      <c r="BI786" t="n">
        <v>252.2703101414062</v>
      </c>
      <c r="BJ786" t="n">
        <v>44458.24375164336</v>
      </c>
      <c r="BK786" t="n">
        <v>27645.17471097083</v>
      </c>
      <c r="BL786" t="n">
        <v>8930.289647229116</v>
      </c>
      <c r="BM786" t="n">
        <v>24298.24970438745</v>
      </c>
      <c r="BN786" t="n">
        <v>14086.19400702651</v>
      </c>
      <c r="BO786" t="n">
        <v>16437.89800916249</v>
      </c>
      <c r="BP786" t="n">
        <v>0.09919302521150469</v>
      </c>
      <c r="BQ786" t="n">
        <v>0.7880652302765168</v>
      </c>
      <c r="BR786" t="n">
        <v>49.19113630748685</v>
      </c>
      <c r="BS786" t="n">
        <v>2830.897481120846</v>
      </c>
      <c r="BT786" t="n">
        <v>1713.950948274065</v>
      </c>
      <c r="BU786" t="n">
        <v>3369.916630283385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208.3</v>
      </c>
      <c r="C787" t="n">
        <v>79.3</v>
      </c>
      <c r="D787" t="n">
        <v>771.0663928584009</v>
      </c>
      <c r="E787" t="n">
        <v>7.474200354491093</v>
      </c>
      <c r="F787" t="n">
        <v>94.6495857944347</v>
      </c>
      <c r="G787" t="n">
        <v>1892.979738609492</v>
      </c>
      <c r="H787" t="n">
        <v>265567.7080704989</v>
      </c>
      <c r="I787" t="n">
        <v>212880.7074788022</v>
      </c>
      <c r="J787" t="n">
        <v>-3527.017260549203</v>
      </c>
      <c r="K787" t="n">
        <v>2596.897308675716</v>
      </c>
      <c r="L787" t="n">
        <v>-3168.874878328059</v>
      </c>
      <c r="M787" t="n">
        <v>1.502041198952115</v>
      </c>
      <c r="N787" t="n">
        <v>3.722337988398723</v>
      </c>
      <c r="O787" t="n">
        <v>212.4795405640321</v>
      </c>
      <c r="P787" t="n">
        <v>0.9001646468361295</v>
      </c>
      <c r="Q787" t="n">
        <v>10.5328093030574</v>
      </c>
      <c r="R787" t="n">
        <v>250.7375403849199</v>
      </c>
      <c r="S787" t="n">
        <v>82.47963246709142</v>
      </c>
      <c r="T787" t="n">
        <v>1056.684787931729</v>
      </c>
      <c r="U787" t="n">
        <v>24584.44215309756</v>
      </c>
      <c r="V787" t="n">
        <v>420.9666666666667</v>
      </c>
      <c r="W787" t="n">
        <v>723.6</v>
      </c>
      <c r="X787" t="n">
        <v>364.7333333333333</v>
      </c>
      <c r="Y787" t="n">
        <v>9.199999999999999</v>
      </c>
      <c r="Z787" t="n">
        <v>0.4335364303498034</v>
      </c>
      <c r="AA787" t="n">
        <v>4.637801700491202</v>
      </c>
      <c r="AB787" t="n">
        <v>171.0193506412851</v>
      </c>
      <c r="AC787" t="n">
        <v>3451.636434938934</v>
      </c>
      <c r="AD787" t="n">
        <v>4117.516803170396</v>
      </c>
      <c r="AE787" t="n">
        <v>1.204416262049268</v>
      </c>
      <c r="AF787" t="n">
        <v>16.76165926813797</v>
      </c>
      <c r="AG787" t="n">
        <v>203.488317747353</v>
      </c>
      <c r="AH787" t="n">
        <v>43859.78108290561</v>
      </c>
      <c r="AI787" t="n">
        <v>28359.28211026236</v>
      </c>
      <c r="AJ787" t="n">
        <v>-1076.506623913784</v>
      </c>
      <c r="AK787" t="n">
        <v>-1040.518939175384</v>
      </c>
      <c r="AL787" t="n">
        <v>-1067.166816487839</v>
      </c>
      <c r="AM787" t="n">
        <v>0.6018765521159856</v>
      </c>
      <c r="AN787" t="n">
        <v>-6.810471314658672</v>
      </c>
      <c r="AO787" t="n">
        <v>-38.25799982088777</v>
      </c>
      <c r="AP787" t="n">
        <v>997264.9504997267</v>
      </c>
      <c r="AQ787" t="n">
        <v>0.2189698381514754</v>
      </c>
      <c r="AR787" t="n">
        <v>0.2050164462440897</v>
      </c>
      <c r="AS787" t="n">
        <v>0.09662484756410647</v>
      </c>
      <c r="AT787" t="n">
        <v>0.2663202058611543</v>
      </c>
      <c r="AU787" t="n">
        <v>0.2130686621791741</v>
      </c>
      <c r="AV787" t="n">
        <v>6.575653301025101</v>
      </c>
      <c r="AW787" t="n">
        <v>73.48410066591467</v>
      </c>
      <c r="AX787" t="n">
        <v>2786.791681219714</v>
      </c>
      <c r="AY787" t="n">
        <v>177718.192276858</v>
      </c>
      <c r="AZ787" t="n">
        <v>197736.863833988</v>
      </c>
      <c r="BA787" t="n">
        <v>26631.23989272447</v>
      </c>
      <c r="BB787" t="n">
        <v>39639.1188216864</v>
      </c>
      <c r="BC787" t="n">
        <v>66270.35871441088</v>
      </c>
      <c r="BD787" t="n">
        <v>1.502041198952115</v>
      </c>
      <c r="BE787" t="n">
        <v>0.9001646468361295</v>
      </c>
      <c r="BF787" t="n">
        <v>3.722337988398723</v>
      </c>
      <c r="BG787" t="n">
        <v>10.5328093030574</v>
      </c>
      <c r="BH787" t="n">
        <v>212.4795405640321</v>
      </c>
      <c r="BI787" t="n">
        <v>250.7375403849199</v>
      </c>
      <c r="BJ787" t="n">
        <v>44423.72654491638</v>
      </c>
      <c r="BK787" t="n">
        <v>27533.73979646783</v>
      </c>
      <c r="BL787" t="n">
        <v>9820.186329089713</v>
      </c>
      <c r="BM787" t="n">
        <v>24985.30978002553</v>
      </c>
      <c r="BN787" t="n">
        <v>15839.33394980713</v>
      </c>
      <c r="BO787" t="n">
        <v>16359.7030779528</v>
      </c>
      <c r="BP787" t="n">
        <v>0.09854705754754223</v>
      </c>
      <c r="BQ787" t="n">
        <v>0.8271106971477208</v>
      </c>
      <c r="BR787" t="n">
        <v>55.06448256907699</v>
      </c>
      <c r="BS787" t="n">
        <v>2811.145586179209</v>
      </c>
      <c r="BT787" t="n">
        <v>1799.613188497469</v>
      </c>
      <c r="BU787" t="n">
        <v>3669.548003457493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208.3</v>
      </c>
      <c r="C788" t="n">
        <v>79.3</v>
      </c>
      <c r="D788" t="n">
        <v>771.0663928584009</v>
      </c>
      <c r="E788" t="n">
        <v>7.470214559776077</v>
      </c>
      <c r="F788" t="n">
        <v>94.67590221565966</v>
      </c>
      <c r="G788" t="n">
        <v>1902.225081947331</v>
      </c>
      <c r="H788" t="n">
        <v>265603.2463711513</v>
      </c>
      <c r="I788" t="n">
        <v>212445.9956992113</v>
      </c>
      <c r="J788" t="n">
        <v>-3546.586119913619</v>
      </c>
      <c r="K788" t="n">
        <v>2596.897308675716</v>
      </c>
      <c r="L788" t="n">
        <v>-3168.874878328059</v>
      </c>
      <c r="M788" t="n">
        <v>1.488188937640396</v>
      </c>
      <c r="N788" t="n">
        <v>3.925148651065058</v>
      </c>
      <c r="O788" t="n">
        <v>228.3883837791143</v>
      </c>
      <c r="P788" t="n">
        <v>0.9001646468361295</v>
      </c>
      <c r="Q788" t="n">
        <v>10.5328093030574</v>
      </c>
      <c r="R788" t="n">
        <v>249.7476696780747</v>
      </c>
      <c r="S788" t="n">
        <v>82.505165468047</v>
      </c>
      <c r="T788" t="n">
        <v>1056.965578400368</v>
      </c>
      <c r="U788" t="n">
        <v>24615.72996297096</v>
      </c>
      <c r="V788" t="n">
        <v>421.2</v>
      </c>
      <c r="W788" t="n">
        <v>723.6666666666667</v>
      </c>
      <c r="X788" t="n">
        <v>365.3666666666667</v>
      </c>
      <c r="Y788" t="n">
        <v>9.199999999999999</v>
      </c>
      <c r="Z788" t="n">
        <v>0.4341637462874058</v>
      </c>
      <c r="AA788" t="n">
        <v>4.638043733706128</v>
      </c>
      <c r="AB788" t="n">
        <v>171.1273717903473</v>
      </c>
      <c r="AC788" t="n">
        <v>3451.636521350933</v>
      </c>
      <c r="AD788" t="n">
        <v>4117.526824572653</v>
      </c>
      <c r="AE788" t="n">
        <v>1.204661406376725</v>
      </c>
      <c r="AF788" t="n">
        <v>16.76175401371432</v>
      </c>
      <c r="AG788" t="n">
        <v>203.5306317966158</v>
      </c>
      <c r="AH788" t="n">
        <v>43859.78111676439</v>
      </c>
      <c r="AI788" t="n">
        <v>28359.28603475864</v>
      </c>
      <c r="AJ788" t="n">
        <v>-1132.651982269211</v>
      </c>
      <c r="AK788" t="n">
        <v>-964.1013560024455</v>
      </c>
      <c r="AL788" t="n">
        <v>-1086.858780569541</v>
      </c>
      <c r="AM788" t="n">
        <v>0.5880242908042667</v>
      </c>
      <c r="AN788" t="n">
        <v>-6.607660651992336</v>
      </c>
      <c r="AO788" t="n">
        <v>-21.35928589896039</v>
      </c>
      <c r="AP788" t="n">
        <v>1002785.769705616</v>
      </c>
      <c r="AQ788" t="n">
        <v>0.219684251568566</v>
      </c>
      <c r="AR788" t="n">
        <v>0.2070919628044983</v>
      </c>
      <c r="AS788" t="n">
        <v>0.09643681287371855</v>
      </c>
      <c r="AT788" t="n">
        <v>0.264790348132551</v>
      </c>
      <c r="AU788" t="n">
        <v>0.2119966246206662</v>
      </c>
      <c r="AV788" t="n">
        <v>6.575871309234893</v>
      </c>
      <c r="AW788" t="n">
        <v>73.44885536739096</v>
      </c>
      <c r="AX788" t="n">
        <v>2788.313691465421</v>
      </c>
      <c r="AY788" t="n">
        <v>177830.2405349779</v>
      </c>
      <c r="AZ788" t="n">
        <v>197877.1963414766</v>
      </c>
      <c r="BA788" t="n">
        <v>26631.23989272447</v>
      </c>
      <c r="BB788" t="n">
        <v>39587.07304330844</v>
      </c>
      <c r="BC788" t="n">
        <v>66218.3129360329</v>
      </c>
      <c r="BD788" t="n">
        <v>1.488188937640396</v>
      </c>
      <c r="BE788" t="n">
        <v>0.9001646468361295</v>
      </c>
      <c r="BF788" t="n">
        <v>3.925148651065058</v>
      </c>
      <c r="BG788" t="n">
        <v>10.5328093030574</v>
      </c>
      <c r="BH788" t="n">
        <v>228.3883837791143</v>
      </c>
      <c r="BI788" t="n">
        <v>249.7476696780747</v>
      </c>
      <c r="BJ788" t="n">
        <v>44015.35952025971</v>
      </c>
      <c r="BK788" t="n">
        <v>27533.73979646783</v>
      </c>
      <c r="BL788" t="n">
        <v>10265.13467002001</v>
      </c>
      <c r="BM788" t="n">
        <v>24985.30978002553</v>
      </c>
      <c r="BN788" t="n">
        <v>16650.93066585977</v>
      </c>
      <c r="BO788" t="n">
        <v>16309.20438335063</v>
      </c>
      <c r="BP788" t="n">
        <v>0.09707763915971582</v>
      </c>
      <c r="BQ788" t="n">
        <v>0.8466334305833229</v>
      </c>
      <c r="BR788" t="n">
        <v>57.64405941032192</v>
      </c>
      <c r="BS788" t="n">
        <v>2767.826881636375</v>
      </c>
      <c r="BT788" t="n">
        <v>1842.44430860917</v>
      </c>
      <c r="BU788" t="n">
        <v>3801.146263925297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208.3</v>
      </c>
      <c r="C789" t="n">
        <v>79.3</v>
      </c>
      <c r="D789" t="n">
        <v>771.0663928584009</v>
      </c>
      <c r="E789" t="n">
        <v>7.473953617552402</v>
      </c>
      <c r="F789" t="n">
        <v>94.724710267725</v>
      </c>
      <c r="G789" t="n">
        <v>1901.85679452607</v>
      </c>
      <c r="H789" t="n">
        <v>265471.404082286</v>
      </c>
      <c r="I789" t="n">
        <v>212435.7057746001</v>
      </c>
      <c r="J789" t="n">
        <v>-3605.42748631745</v>
      </c>
      <c r="K789" t="n">
        <v>2596.897308675716</v>
      </c>
      <c r="L789" t="n">
        <v>-3168.874878328059</v>
      </c>
      <c r="M789" t="n">
        <v>1.39602723651736</v>
      </c>
      <c r="N789" t="n">
        <v>3.561555130295016</v>
      </c>
      <c r="O789" t="n">
        <v>229.0566195945422</v>
      </c>
      <c r="P789" t="n">
        <v>0.9001646468361295</v>
      </c>
      <c r="Q789" t="n">
        <v>10.5328093030574</v>
      </c>
      <c r="R789" t="n">
        <v>248.1598600217464</v>
      </c>
      <c r="S789" t="n">
        <v>82.65517139018277</v>
      </c>
      <c r="T789" t="n">
        <v>1057.377328485835</v>
      </c>
      <c r="U789" t="n">
        <v>24632.25520546675</v>
      </c>
      <c r="V789" t="n">
        <v>421.6</v>
      </c>
      <c r="W789" t="n">
        <v>723.8333333333333</v>
      </c>
      <c r="X789" t="n">
        <v>366.0666666666667</v>
      </c>
      <c r="Y789" t="n">
        <v>9.199999999999999</v>
      </c>
      <c r="Z789" t="n">
        <v>0.4356941387600671</v>
      </c>
      <c r="AA789" t="n">
        <v>4.641965698478166</v>
      </c>
      <c r="AB789" t="n">
        <v>171.1279177529643</v>
      </c>
      <c r="AC789" t="n">
        <v>3451.652824065038</v>
      </c>
      <c r="AD789" t="n">
        <v>4117.532682791278</v>
      </c>
      <c r="AE789" t="n">
        <v>1.20526087836144</v>
      </c>
      <c r="AF789" t="n">
        <v>16.7632920689662</v>
      </c>
      <c r="AG789" t="n">
        <v>203.5308460122404</v>
      </c>
      <c r="AH789" t="n">
        <v>43859.7875011505</v>
      </c>
      <c r="AI789" t="n">
        <v>28359.28832599894</v>
      </c>
      <c r="AJ789" t="n">
        <v>-1125.997050512554</v>
      </c>
      <c r="AK789" t="n">
        <v>-1042.379405085392</v>
      </c>
      <c r="AL789" t="n">
        <v>-1042.732524861871</v>
      </c>
      <c r="AM789" t="n">
        <v>0.4958625896812314</v>
      </c>
      <c r="AN789" t="n">
        <v>-6.971254172762379</v>
      </c>
      <c r="AO789" t="n">
        <v>-19.10324042720423</v>
      </c>
      <c r="AP789" t="n">
        <v>1002524.35645015</v>
      </c>
      <c r="AQ789" t="n">
        <v>0.2195948441840669</v>
      </c>
      <c r="AR789" t="n">
        <v>0.2071261054333254</v>
      </c>
      <c r="AS789" t="n">
        <v>0.09698805969065952</v>
      </c>
      <c r="AT789" t="n">
        <v>0.2649849373291778</v>
      </c>
      <c r="AU789" t="n">
        <v>0.2113060533627705</v>
      </c>
      <c r="AV789" t="n">
        <v>6.576320777327993</v>
      </c>
      <c r="AW789" t="n">
        <v>73.44887342297362</v>
      </c>
      <c r="AX789" t="n">
        <v>2788.35137088915</v>
      </c>
      <c r="AY789" t="n">
        <v>177832.4202335073</v>
      </c>
      <c r="AZ789" t="n">
        <v>197891.2236881164</v>
      </c>
      <c r="BA789" t="n">
        <v>26529.76012745079</v>
      </c>
      <c r="BB789" t="n">
        <v>39588.34650060819</v>
      </c>
      <c r="BC789" t="n">
        <v>66118.10662805897</v>
      </c>
      <c r="BD789" t="n">
        <v>1.39602723651736</v>
      </c>
      <c r="BE789" t="n">
        <v>0.9001646468361295</v>
      </c>
      <c r="BF789" t="n">
        <v>3.561555130295016</v>
      </c>
      <c r="BG789" t="n">
        <v>10.5328093030574</v>
      </c>
      <c r="BH789" t="n">
        <v>229.0566195945422</v>
      </c>
      <c r="BI789" t="n">
        <v>248.1598600217464</v>
      </c>
      <c r="BJ789" t="n">
        <v>41300.43708815204</v>
      </c>
      <c r="BK789" t="n">
        <v>27533.73979646783</v>
      </c>
      <c r="BL789" t="n">
        <v>9467.443208867406</v>
      </c>
      <c r="BM789" t="n">
        <v>24985.30978002553</v>
      </c>
      <c r="BN789" t="n">
        <v>16686.32043464483</v>
      </c>
      <c r="BO789" t="n">
        <v>16226.07641296765</v>
      </c>
      <c r="BP789" t="n">
        <v>0.09273739148952607</v>
      </c>
      <c r="BQ789" t="n">
        <v>0.7520770307076521</v>
      </c>
      <c r="BR789" t="n">
        <v>57.74384627114453</v>
      </c>
      <c r="BS789" t="n">
        <v>2639.970780706009</v>
      </c>
      <c r="BT789" t="n">
        <v>1634.996077357938</v>
      </c>
      <c r="BU789" t="n">
        <v>3806.430976074463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208.3333333333333</v>
      </c>
      <c r="C790" t="n">
        <v>79.3</v>
      </c>
      <c r="D790" t="n">
        <v>771.0663928584009</v>
      </c>
      <c r="E790" t="n">
        <v>7.473183974504255</v>
      </c>
      <c r="F790" t="n">
        <v>94.74427471884765</v>
      </c>
      <c r="G790" t="n">
        <v>1900.310644803855</v>
      </c>
      <c r="H790" t="n">
        <v>265384.6588337374</v>
      </c>
      <c r="I790" t="n">
        <v>212360.8594512077</v>
      </c>
      <c r="J790" t="n">
        <v>-3388.010927804723</v>
      </c>
      <c r="K790" t="n">
        <v>2596.897308675716</v>
      </c>
      <c r="L790" t="n">
        <v>-3168.874878328059</v>
      </c>
      <c r="M790" t="n">
        <v>1.04042495277824</v>
      </c>
      <c r="N790" t="n">
        <v>3.649569231156897</v>
      </c>
      <c r="O790" t="n">
        <v>232.4447800342206</v>
      </c>
      <c r="P790" t="n">
        <v>0.9001646468361295</v>
      </c>
      <c r="Q790" t="n">
        <v>10.44932114520312</v>
      </c>
      <c r="R790" t="n">
        <v>230.0502891685775</v>
      </c>
      <c r="S790" t="n">
        <v>83.05120532260817</v>
      </c>
      <c r="T790" t="n">
        <v>1057.937342991517</v>
      </c>
      <c r="U790" t="n">
        <v>24659.09415887003</v>
      </c>
      <c r="V790" t="n">
        <v>422.1333333333333</v>
      </c>
      <c r="W790" t="n">
        <v>724.1</v>
      </c>
      <c r="X790" t="n">
        <v>366.4333333333333</v>
      </c>
      <c r="Y790" t="n">
        <v>9.199999999999999</v>
      </c>
      <c r="Z790" t="n">
        <v>0.4396301445326946</v>
      </c>
      <c r="AA790" t="n">
        <v>4.644015891588807</v>
      </c>
      <c r="AB790" t="n">
        <v>171.1333504795074</v>
      </c>
      <c r="AC790" t="n">
        <v>3451.661041288501</v>
      </c>
      <c r="AD790" t="n">
        <v>4117.709578970107</v>
      </c>
      <c r="AE790" t="n">
        <v>1.206800068620481</v>
      </c>
      <c r="AF790" t="n">
        <v>16.76409591968677</v>
      </c>
      <c r="AG790" t="n">
        <v>203.5329765727961</v>
      </c>
      <c r="AH790" t="n">
        <v>43859.79071917402</v>
      </c>
      <c r="AI790" t="n">
        <v>28359.35693563024</v>
      </c>
      <c r="AJ790" t="n">
        <v>-1067.023325137625</v>
      </c>
      <c r="AK790" t="n">
        <v>-1024.521074480518</v>
      </c>
      <c r="AL790" t="n">
        <v>-868.5398108969812</v>
      </c>
      <c r="AM790" t="n">
        <v>0.1402603059421108</v>
      </c>
      <c r="AN790" t="n">
        <v>-6.799751914046221</v>
      </c>
      <c r="AO790" t="n">
        <v>2.394490865643036</v>
      </c>
      <c r="AP790" t="n">
        <v>1006295.835195797</v>
      </c>
      <c r="AQ790" t="n">
        <v>0.2189216439942618</v>
      </c>
      <c r="AR790" t="n">
        <v>0.2065229129337163</v>
      </c>
      <c r="AS790" t="n">
        <v>0.09998925285303302</v>
      </c>
      <c r="AT790" t="n">
        <v>0.2637579310853388</v>
      </c>
      <c r="AU790" t="n">
        <v>0.2108082591336499</v>
      </c>
      <c r="AV790" t="n">
        <v>6.563139689161291</v>
      </c>
      <c r="AW790" t="n">
        <v>73.28314925323448</v>
      </c>
      <c r="AX790" t="n">
        <v>2775.968797530214</v>
      </c>
      <c r="AY790" t="n">
        <v>177474.192886222</v>
      </c>
      <c r="AZ790" t="n">
        <v>197516.5782787414</v>
      </c>
      <c r="BA790" t="n">
        <v>26479.02024481395</v>
      </c>
      <c r="BB790" t="n">
        <v>38317.6855780289</v>
      </c>
      <c r="BC790" t="n">
        <v>64796.70582284285</v>
      </c>
      <c r="BD790" t="n">
        <v>1.04042495277824</v>
      </c>
      <c r="BE790" t="n">
        <v>0.9001646468361295</v>
      </c>
      <c r="BF790" t="n">
        <v>3.649569231156897</v>
      </c>
      <c r="BG790" t="n">
        <v>10.44932114520312</v>
      </c>
      <c r="BH790" t="n">
        <v>232.4447800342206</v>
      </c>
      <c r="BI790" t="n">
        <v>230.0502891685775</v>
      </c>
      <c r="BJ790" t="n">
        <v>30805.28412182903</v>
      </c>
      <c r="BK790" t="n">
        <v>27533.73979646783</v>
      </c>
      <c r="BL790" t="n">
        <v>9662.756141298983</v>
      </c>
      <c r="BM790" t="n">
        <v>24801.45798095991</v>
      </c>
      <c r="BN790" t="n">
        <v>16865.7574115302</v>
      </c>
      <c r="BO790" t="n">
        <v>15266.99354058384</v>
      </c>
      <c r="BP790" t="n">
        <v>0.08442435471416013</v>
      </c>
      <c r="BQ790" t="n">
        <v>0.7188498607119271</v>
      </c>
      <c r="BR790" t="n">
        <v>62.22739196186146</v>
      </c>
      <c r="BS790" t="n">
        <v>2394.691654418142</v>
      </c>
      <c r="BT790" t="n">
        <v>1562.214160003014</v>
      </c>
      <c r="BU790" t="n">
        <v>4043.879555854831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208.4</v>
      </c>
      <c r="C791" t="n">
        <v>79.33333333333334</v>
      </c>
      <c r="D791" t="n">
        <v>771.0663928584009</v>
      </c>
      <c r="E791" t="n">
        <v>7.472900293005912</v>
      </c>
      <c r="F791" t="n">
        <v>94.64951453544666</v>
      </c>
      <c r="G791" t="n">
        <v>1902.878980834822</v>
      </c>
      <c r="H791" t="n">
        <v>265532.989678103</v>
      </c>
      <c r="I791" t="n">
        <v>212144.9768980916</v>
      </c>
      <c r="J791" t="n">
        <v>-3233.412273324692</v>
      </c>
      <c r="K791" t="n">
        <v>2596.897308675716</v>
      </c>
      <c r="L791" t="n">
        <v>-3168.874878328059</v>
      </c>
      <c r="M791" t="n">
        <v>0.8904435531639946</v>
      </c>
      <c r="N791" t="n">
        <v>5.437107271205122</v>
      </c>
      <c r="O791" t="n">
        <v>233.9718013002028</v>
      </c>
      <c r="P791" t="n">
        <v>0.8981738420629842</v>
      </c>
      <c r="Q791" t="n">
        <v>10.49899917740456</v>
      </c>
      <c r="R791" t="n">
        <v>222.5578548873301</v>
      </c>
      <c r="S791" t="n">
        <v>83.22332622713628</v>
      </c>
      <c r="T791" t="n">
        <v>1060.446822906542</v>
      </c>
      <c r="U791" t="n">
        <v>24673.37066195854</v>
      </c>
      <c r="V791" t="n">
        <v>422.4333333333333</v>
      </c>
      <c r="W791" t="n">
        <v>724.5333333333333</v>
      </c>
      <c r="X791" t="n">
        <v>366.9</v>
      </c>
      <c r="Y791" t="n">
        <v>9.199999999999999</v>
      </c>
      <c r="Z791" t="n">
        <v>0.4414761519193727</v>
      </c>
      <c r="AA791" t="n">
        <v>4.64486618418541</v>
      </c>
      <c r="AB791" t="n">
        <v>171.1360013966263</v>
      </c>
      <c r="AC791" t="n">
        <v>3451.6611803873</v>
      </c>
      <c r="AD791" t="n">
        <v>4117.800358426093</v>
      </c>
      <c r="AE791" t="n">
        <v>1.207521776562142</v>
      </c>
      <c r="AF791" t="n">
        <v>16.76442858437779</v>
      </c>
      <c r="AG791" t="n">
        <v>203.5340161524329</v>
      </c>
      <c r="AH791" t="n">
        <v>43859.7907734271</v>
      </c>
      <c r="AI791" t="n">
        <v>28359.39214766142</v>
      </c>
      <c r="AJ791" t="n">
        <v>-1038.227015414783</v>
      </c>
      <c r="AK791" t="n">
        <v>-965.5237608705251</v>
      </c>
      <c r="AL791" t="n">
        <v>-791.6926535629818</v>
      </c>
      <c r="AM791" t="n">
        <v>-0.007730288898989413</v>
      </c>
      <c r="AN791" t="n">
        <v>-5.061891906199429</v>
      </c>
      <c r="AO791" t="n">
        <v>11.41394641287281</v>
      </c>
      <c r="AP791" t="n">
        <v>1007280.088863756</v>
      </c>
      <c r="AQ791" t="n">
        <v>0.2190650580613818</v>
      </c>
      <c r="AR791" t="n">
        <v>0.2070743291276712</v>
      </c>
      <c r="AS791" t="n">
        <v>0.09992024184614538</v>
      </c>
      <c r="AT791" t="n">
        <v>0.2635270703770988</v>
      </c>
      <c r="AU791" t="n">
        <v>0.2104133005877029</v>
      </c>
      <c r="AV791" t="n">
        <v>6.561051620225899</v>
      </c>
      <c r="AW791" t="n">
        <v>73.24658143956832</v>
      </c>
      <c r="AX791" t="n">
        <v>2775.399694595633</v>
      </c>
      <c r="AY791" t="n">
        <v>177437.6669770476</v>
      </c>
      <c r="AZ791" t="n">
        <v>197480.0598710284</v>
      </c>
      <c r="BA791" t="n">
        <v>26479.02024481395</v>
      </c>
      <c r="BB791" t="n">
        <v>37855.36770202129</v>
      </c>
      <c r="BC791" t="n">
        <v>64334.38794683524</v>
      </c>
      <c r="BD791" t="n">
        <v>0.8904435531639946</v>
      </c>
      <c r="BE791" t="n">
        <v>0.8981738420629842</v>
      </c>
      <c r="BF791" t="n">
        <v>5.437107271205122</v>
      </c>
      <c r="BG791" t="n">
        <v>10.49899917740456</v>
      </c>
      <c r="BH791" t="n">
        <v>233.9718013002028</v>
      </c>
      <c r="BI791" t="n">
        <v>222.5578548873301</v>
      </c>
      <c r="BJ791" t="n">
        <v>26377.53324241728</v>
      </c>
      <c r="BK791" t="n">
        <v>27474.96725795503</v>
      </c>
      <c r="BL791" t="n">
        <v>13599.14775667904</v>
      </c>
      <c r="BM791" t="n">
        <v>24910.85547910827</v>
      </c>
      <c r="BN791" t="n">
        <v>16946.62845777662</v>
      </c>
      <c r="BO791" t="n">
        <v>14870.19422104897</v>
      </c>
      <c r="BP791" t="n">
        <v>0.08162763208927813</v>
      </c>
      <c r="BQ791" t="n">
        <v>0.791562209677518</v>
      </c>
      <c r="BR791" t="n">
        <v>64.44421809201427</v>
      </c>
      <c r="BS791" t="n">
        <v>2312.126809086375</v>
      </c>
      <c r="BT791" t="n">
        <v>1722.336224199767</v>
      </c>
      <c r="BU791" t="n">
        <v>4161.282667707725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208.4</v>
      </c>
      <c r="C792" t="n">
        <v>79.40000000000001</v>
      </c>
      <c r="D792" t="n">
        <v>771.0663928584009</v>
      </c>
      <c r="E792" t="n">
        <v>7.469332909595472</v>
      </c>
      <c r="F792" t="n">
        <v>94.60143120551132</v>
      </c>
      <c r="G792" t="n">
        <v>1904.066043342388</v>
      </c>
      <c r="H792" t="n">
        <v>265576.9979967255</v>
      </c>
      <c r="I792" t="n">
        <v>211855.7767279328</v>
      </c>
      <c r="J792" t="n">
        <v>-2833.68545059249</v>
      </c>
      <c r="K792" t="n">
        <v>2677.503995311717</v>
      </c>
      <c r="L792" t="n">
        <v>-3168.874878328059</v>
      </c>
      <c r="M792" t="n">
        <v>0.8928332116512726</v>
      </c>
      <c r="N792" t="n">
        <v>6.263423575917509</v>
      </c>
      <c r="O792" t="n">
        <v>233.9718013002028</v>
      </c>
      <c r="P792" t="n">
        <v>0.8146767060678284</v>
      </c>
      <c r="Q792" t="n">
        <v>10.54471023296884</v>
      </c>
      <c r="R792" t="n">
        <v>202.2160490637273</v>
      </c>
      <c r="S792" t="n">
        <v>83.31573767280398</v>
      </c>
      <c r="T792" t="n">
        <v>1061.702316555764</v>
      </c>
      <c r="U792" t="n">
        <v>24699.85547823054</v>
      </c>
      <c r="V792" t="n">
        <v>422.5</v>
      </c>
      <c r="W792" t="n">
        <v>725.0333333333333</v>
      </c>
      <c r="X792" t="n">
        <v>367.3666666666667</v>
      </c>
      <c r="Y792" t="n">
        <v>9.199999999999999</v>
      </c>
      <c r="Z792" t="n">
        <v>0.4417096906868731</v>
      </c>
      <c r="AA792" t="n">
        <v>4.645460797335092</v>
      </c>
      <c r="AB792" t="n">
        <v>171.1360264110507</v>
      </c>
      <c r="AC792" t="n">
        <v>3451.664240632905</v>
      </c>
      <c r="AD792" t="n">
        <v>4118.029573762264</v>
      </c>
      <c r="AE792" t="n">
        <v>1.207613338769721</v>
      </c>
      <c r="AF792" t="n">
        <v>16.76466087013507</v>
      </c>
      <c r="AG792" t="n">
        <v>203.5340259710752</v>
      </c>
      <c r="AH792" t="n">
        <v>43859.7919691857</v>
      </c>
      <c r="AI792" t="n">
        <v>28359.48191333349</v>
      </c>
      <c r="AJ792" t="n">
        <v>-875.6677043654357</v>
      </c>
      <c r="AK792" t="n">
        <v>-950.2744428521152</v>
      </c>
      <c r="AL792" t="n">
        <v>-569.893448053078</v>
      </c>
      <c r="AM792" t="n">
        <v>0.07815650558344453</v>
      </c>
      <c r="AN792" t="n">
        <v>-4.281286657051329</v>
      </c>
      <c r="AO792" t="n">
        <v>31.75575223647554</v>
      </c>
      <c r="AP792" t="n">
        <v>1007358.619524512</v>
      </c>
      <c r="AQ792" t="n">
        <v>0.2190900725161011</v>
      </c>
      <c r="AR792" t="n">
        <v>0.2067580798251177</v>
      </c>
      <c r="AS792" t="n">
        <v>0.100103832875112</v>
      </c>
      <c r="AT792" t="n">
        <v>0.2637674619657916</v>
      </c>
      <c r="AU792" t="n">
        <v>0.2102805528178776</v>
      </c>
      <c r="AV792" t="n">
        <v>6.560842874120894</v>
      </c>
      <c r="AW792" t="n">
        <v>73.24507696683516</v>
      </c>
      <c r="AX792" t="n">
        <v>2775.331906702345</v>
      </c>
      <c r="AY792" t="n">
        <v>177431.0145171526</v>
      </c>
      <c r="AZ792" t="n">
        <v>197469.1302578003</v>
      </c>
      <c r="BA792" t="n">
        <v>24042.24330659771</v>
      </c>
      <c r="BB792" t="n">
        <v>36454.16382758341</v>
      </c>
      <c r="BC792" t="n">
        <v>60496.40713418114</v>
      </c>
      <c r="BD792" t="n">
        <v>0.8928332116512726</v>
      </c>
      <c r="BE792" t="n">
        <v>0.8146767060678284</v>
      </c>
      <c r="BF792" t="n">
        <v>6.263423575917509</v>
      </c>
      <c r="BG792" t="n">
        <v>10.54471023296884</v>
      </c>
      <c r="BH792" t="n">
        <v>233.9718013002028</v>
      </c>
      <c r="BI792" t="n">
        <v>202.2160490637273</v>
      </c>
      <c r="BJ792" t="n">
        <v>26448.0807402787</v>
      </c>
      <c r="BK792" t="n">
        <v>25013.35360561053</v>
      </c>
      <c r="BL792" t="n">
        <v>15418.80389861709</v>
      </c>
      <c r="BM792" t="n">
        <v>25011.51717794886</v>
      </c>
      <c r="BN792" t="n">
        <v>16946.62845777662</v>
      </c>
      <c r="BO792" t="n">
        <v>13792.89218463097</v>
      </c>
      <c r="BP792" t="n">
        <v>0.0817649990119049</v>
      </c>
      <c r="BQ792" t="n">
        <v>0.8244056266747858</v>
      </c>
      <c r="BR792" t="n">
        <v>64.44421809201427</v>
      </c>
      <c r="BS792" t="n">
        <v>2316.182155376163</v>
      </c>
      <c r="BT792" t="n">
        <v>1794.661706730471</v>
      </c>
      <c r="BU792" t="n">
        <v>4161.282667707725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208.4</v>
      </c>
      <c r="C793" t="n">
        <v>79.40000000000001</v>
      </c>
      <c r="D793" t="n">
        <v>771.0663928584009</v>
      </c>
      <c r="E793" t="n">
        <v>7.462927716717976</v>
      </c>
      <c r="F793" t="n">
        <v>94.60019678062278</v>
      </c>
      <c r="G793" t="n">
        <v>1904.06617286145</v>
      </c>
      <c r="H793" t="n">
        <v>265777.6550092028</v>
      </c>
      <c r="I793" t="n">
        <v>211696.9922434786</v>
      </c>
      <c r="J793" t="n">
        <v>-2677.083906365292</v>
      </c>
      <c r="K793" t="n">
        <v>2717.807338629717</v>
      </c>
      <c r="L793" t="n">
        <v>-3168.874878328059</v>
      </c>
      <c r="M793" t="n">
        <v>0.8452942529517701</v>
      </c>
      <c r="N793" t="n">
        <v>7.894139859329267</v>
      </c>
      <c r="O793" t="n">
        <v>240.4638257108074</v>
      </c>
      <c r="P793" t="n">
        <v>0.7734258392635367</v>
      </c>
      <c r="Q793" t="n">
        <v>10.54471023296884</v>
      </c>
      <c r="R793" t="n">
        <v>178.1328768861093</v>
      </c>
      <c r="S793" t="n">
        <v>83.4144497300226</v>
      </c>
      <c r="T793" t="n">
        <v>1063.644297714968</v>
      </c>
      <c r="U793" t="n">
        <v>24737.1741234548</v>
      </c>
      <c r="V793" t="n">
        <v>422.7666666666667</v>
      </c>
      <c r="W793" t="n">
        <v>725.3333333333333</v>
      </c>
      <c r="X793" t="n">
        <v>367.7666666666667</v>
      </c>
      <c r="Y793" t="n">
        <v>9.266666666666667</v>
      </c>
      <c r="Z793" t="n">
        <v>0.4423426050112065</v>
      </c>
      <c r="AA793" t="n">
        <v>4.64768418890165</v>
      </c>
      <c r="AB793" t="n">
        <v>171.16996706745</v>
      </c>
      <c r="AC793" t="n">
        <v>3451.80174572992</v>
      </c>
      <c r="AD793" t="n">
        <v>4118.143647934458</v>
      </c>
      <c r="AE793" t="n">
        <v>1.207860028425862</v>
      </c>
      <c r="AF793" t="n">
        <v>16.76552656514042</v>
      </c>
      <c r="AG793" t="n">
        <v>203.5473156897155</v>
      </c>
      <c r="AH793" t="n">
        <v>43859.84574708863</v>
      </c>
      <c r="AI793" t="n">
        <v>28359.52658886287</v>
      </c>
      <c r="AJ793" t="n">
        <v>-805.886465564017</v>
      </c>
      <c r="AK793" t="n">
        <v>-962.24908359567</v>
      </c>
      <c r="AL793" t="n">
        <v>-505.5435893919474</v>
      </c>
      <c r="AM793" t="n">
        <v>0.07186841368823368</v>
      </c>
      <c r="AN793" t="n">
        <v>-2.650570373639572</v>
      </c>
      <c r="AO793" t="n">
        <v>62.33094882469807</v>
      </c>
      <c r="AP793" t="n">
        <v>1006289.363661347</v>
      </c>
      <c r="AQ793" t="n">
        <v>0.2188424684313442</v>
      </c>
      <c r="AR793" t="n">
        <v>0.2069720059113377</v>
      </c>
      <c r="AS793" t="n">
        <v>0.1002090910091073</v>
      </c>
      <c r="AT793" t="n">
        <v>0.2639603653022581</v>
      </c>
      <c r="AU793" t="n">
        <v>0.2100160693459526</v>
      </c>
      <c r="AV793" t="n">
        <v>6.557422559993259</v>
      </c>
      <c r="AW793" t="n">
        <v>73.20079353651748</v>
      </c>
      <c r="AX793" t="n">
        <v>2773.652606374709</v>
      </c>
      <c r="AY793" t="n">
        <v>177330.5357012824</v>
      </c>
      <c r="AZ793" t="n">
        <v>197365.3808990119</v>
      </c>
      <c r="BA793" t="n">
        <v>22124.28465767146</v>
      </c>
      <c r="BB793" t="n">
        <v>35708.60272238842</v>
      </c>
      <c r="BC793" t="n">
        <v>57832.88738005989</v>
      </c>
      <c r="BD793" t="n">
        <v>0.8452942529517701</v>
      </c>
      <c r="BE793" t="n">
        <v>0.7734258392635367</v>
      </c>
      <c r="BF793" t="n">
        <v>7.894139859329267</v>
      </c>
      <c r="BG793" t="n">
        <v>10.54471023296884</v>
      </c>
      <c r="BH793" t="n">
        <v>240.4638257108074</v>
      </c>
      <c r="BI793" t="n">
        <v>178.1328768861093</v>
      </c>
      <c r="BJ793" t="n">
        <v>25046.08553979232</v>
      </c>
      <c r="BK793" t="n">
        <v>23797.23991406648</v>
      </c>
      <c r="BL793" t="n">
        <v>19000.80403135849</v>
      </c>
      <c r="BM793" t="n">
        <v>25011.51717794886</v>
      </c>
      <c r="BN793" t="n">
        <v>17294.52683693937</v>
      </c>
      <c r="BO793" t="n">
        <v>12508.90497237778</v>
      </c>
      <c r="BP793" t="n">
        <v>0.07798520223125728</v>
      </c>
      <c r="BQ793" t="n">
        <v>0.7498943114623582</v>
      </c>
      <c r="BR793" t="n">
        <v>68.76753569733317</v>
      </c>
      <c r="BS793" t="n">
        <v>2204.710278619693</v>
      </c>
      <c r="BT793" t="n">
        <v>1630.991579868642</v>
      </c>
      <c r="BU793" t="n">
        <v>4392.963125507508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208.4</v>
      </c>
      <c r="C794" t="n">
        <v>79.40000000000001</v>
      </c>
      <c r="D794" t="n">
        <v>771.0663928584009</v>
      </c>
      <c r="E794" t="n">
        <v>7.461048833878448</v>
      </c>
      <c r="F794" t="n">
        <v>94.60036087054702</v>
      </c>
      <c r="G794" t="n">
        <v>1900.771682742675</v>
      </c>
      <c r="H794" t="n">
        <v>265866.17945008</v>
      </c>
      <c r="I794" t="n">
        <v>211854.4581243521</v>
      </c>
      <c r="J794" t="n">
        <v>-2687.55624464602</v>
      </c>
      <c r="K794" t="n">
        <v>2717.807338629717</v>
      </c>
      <c r="L794" t="n">
        <v>-3168.874878328059</v>
      </c>
      <c r="M794" t="n">
        <v>0.8215247736020188</v>
      </c>
      <c r="N794" t="n">
        <v>8.700782285021997</v>
      </c>
      <c r="O794" t="n">
        <v>254.4852546144756</v>
      </c>
      <c r="P794" t="n">
        <v>0.7797509099660636</v>
      </c>
      <c r="Q794" t="n">
        <v>10.98289931094591</v>
      </c>
      <c r="R794" t="n">
        <v>171.3378838244022</v>
      </c>
      <c r="S794" t="n">
        <v>83.44866301731454</v>
      </c>
      <c r="T794" t="n">
        <v>1065.917464339785</v>
      </c>
      <c r="U794" t="n">
        <v>24763.75395930297</v>
      </c>
      <c r="V794" t="n">
        <v>423.0333333333333</v>
      </c>
      <c r="W794" t="n">
        <v>725.8666666666667</v>
      </c>
      <c r="X794" t="n">
        <v>368.0333333333334</v>
      </c>
      <c r="Y794" t="n">
        <v>9.300000000000001</v>
      </c>
      <c r="Z794" t="n">
        <v>0.4426385469194092</v>
      </c>
      <c r="AA794" t="n">
        <v>4.648832982464572</v>
      </c>
      <c r="AB794" t="n">
        <v>171.255256459594</v>
      </c>
      <c r="AC794" t="n">
        <v>3451.870318201125</v>
      </c>
      <c r="AD794" t="n">
        <v>4118.147956137159</v>
      </c>
      <c r="AE794" t="n">
        <v>1.207975321324988</v>
      </c>
      <c r="AF794" t="n">
        <v>16.7659739852248</v>
      </c>
      <c r="AG794" t="n">
        <v>203.5807111752496</v>
      </c>
      <c r="AH794" t="n">
        <v>43859.87256667616</v>
      </c>
      <c r="AI794" t="n">
        <v>28359.52826995949</v>
      </c>
      <c r="AJ794" t="n">
        <v>-808.0431994683368</v>
      </c>
      <c r="AK794" t="n">
        <v>-960.9511396975662</v>
      </c>
      <c r="AL794" t="n">
        <v>-528.7448390880456</v>
      </c>
      <c r="AM794" t="n">
        <v>0.04177386363595557</v>
      </c>
      <c r="AN794" t="n">
        <v>-2.282117025923907</v>
      </c>
      <c r="AO794" t="n">
        <v>83.14737079007325</v>
      </c>
      <c r="AP794" t="n">
        <v>1007138.171866177</v>
      </c>
      <c r="AQ794" t="n">
        <v>0.2185487828447339</v>
      </c>
      <c r="AR794" t="n">
        <v>0.2062766655998599</v>
      </c>
      <c r="AS794" t="n">
        <v>0.101312671520785</v>
      </c>
      <c r="AT794" t="n">
        <v>0.2640563716703068</v>
      </c>
      <c r="AU794" t="n">
        <v>0.2098055083643145</v>
      </c>
      <c r="AV794" t="n">
        <v>6.55262451230625</v>
      </c>
      <c r="AW794" t="n">
        <v>73.16101243859602</v>
      </c>
      <c r="AX794" t="n">
        <v>2769.634975682761</v>
      </c>
      <c r="AY794" t="n">
        <v>177208.6218644083</v>
      </c>
      <c r="AZ794" t="n">
        <v>197228.9334177906</v>
      </c>
      <c r="BA794" t="n">
        <v>21651.95408416128</v>
      </c>
      <c r="BB794" t="n">
        <v>36972.46163182958</v>
      </c>
      <c r="BC794" t="n">
        <v>58624.41571599086</v>
      </c>
      <c r="BD794" t="n">
        <v>0.8215247736020188</v>
      </c>
      <c r="BE794" t="n">
        <v>0.7797509099660636</v>
      </c>
      <c r="BF794" t="n">
        <v>8.700782285021997</v>
      </c>
      <c r="BG794" t="n">
        <v>10.98289931094591</v>
      </c>
      <c r="BH794" t="n">
        <v>254.4852546144756</v>
      </c>
      <c r="BI794" t="n">
        <v>171.3378838244022</v>
      </c>
      <c r="BJ794" t="n">
        <v>24345.08793954913</v>
      </c>
      <c r="BK794" t="n">
        <v>23983.06462480358</v>
      </c>
      <c r="BL794" t="n">
        <v>20772.65932298596</v>
      </c>
      <c r="BM794" t="n">
        <v>25974.03490800783</v>
      </c>
      <c r="BN794" t="n">
        <v>18045.91532234984</v>
      </c>
      <c r="BO794" t="n">
        <v>12144.77093296651</v>
      </c>
      <c r="BP794" t="n">
        <v>0.07609530384093346</v>
      </c>
      <c r="BQ794" t="n">
        <v>0.687979453416522</v>
      </c>
      <c r="BR794" t="n">
        <v>73.2387145679166</v>
      </c>
      <c r="BS794" t="n">
        <v>2148.974340241459</v>
      </c>
      <c r="BT794" t="n">
        <v>1494.99058938681</v>
      </c>
      <c r="BU794" t="n">
        <v>4632.567258770134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208.4</v>
      </c>
      <c r="C795" t="n">
        <v>79.43333333333334</v>
      </c>
      <c r="D795" t="n">
        <v>771.0663928584009</v>
      </c>
      <c r="E795" t="n">
        <v>7.461330399379092</v>
      </c>
      <c r="F795" t="n">
        <v>94.6004675708608</v>
      </c>
      <c r="G795" t="n">
        <v>1897.794908520008</v>
      </c>
      <c r="H795" t="n">
        <v>265800.7589916441</v>
      </c>
      <c r="I795" t="n">
        <v>211955.58435398</v>
      </c>
      <c r="J795" t="n">
        <v>-2564.183278006597</v>
      </c>
      <c r="K795" t="n">
        <v>2717.807338629717</v>
      </c>
      <c r="L795" t="n">
        <v>-3168.874878328059</v>
      </c>
      <c r="M795" t="n">
        <v>0.828080389759414</v>
      </c>
      <c r="N795" t="n">
        <v>8.922392319390701</v>
      </c>
      <c r="O795" t="n">
        <v>230.775406104267</v>
      </c>
      <c r="P795" t="n">
        <v>0.8321049485262281</v>
      </c>
      <c r="Q795" t="n">
        <v>10.5031422792616</v>
      </c>
      <c r="R795" t="n">
        <v>170.8224694269564</v>
      </c>
      <c r="S795" t="n">
        <v>83.5238563016089</v>
      </c>
      <c r="T795" t="n">
        <v>1067.504892224141</v>
      </c>
      <c r="U795" t="n">
        <v>24800.40193120019</v>
      </c>
      <c r="V795" t="n">
        <v>423.3</v>
      </c>
      <c r="W795" t="n">
        <v>726.4333333333333</v>
      </c>
      <c r="X795" t="n">
        <v>368.2333333333333</v>
      </c>
      <c r="Y795" t="n">
        <v>9.300000000000001</v>
      </c>
      <c r="Z795" t="n">
        <v>0.4428371257929823</v>
      </c>
      <c r="AA795" t="n">
        <v>4.64890591821202</v>
      </c>
      <c r="AB795" t="n">
        <v>171.5895158985008</v>
      </c>
      <c r="AC795" t="n">
        <v>3451.87761562748</v>
      </c>
      <c r="AD795" t="n">
        <v>4118.155313092871</v>
      </c>
      <c r="AE795" t="n">
        <v>1.208052715822772</v>
      </c>
      <c r="AF795" t="n">
        <v>16.76600254241301</v>
      </c>
      <c r="AG795" t="n">
        <v>203.7116163574361</v>
      </c>
      <c r="AH795" t="n">
        <v>43859.87542488125</v>
      </c>
      <c r="AI795" t="n">
        <v>28359.53112555163</v>
      </c>
      <c r="AJ795" t="n">
        <v>-806.2406518213965</v>
      </c>
      <c r="AK795" t="n">
        <v>-912.1261784329794</v>
      </c>
      <c r="AL795" t="n">
        <v>-454.1968337132096</v>
      </c>
      <c r="AM795" t="n">
        <v>-0.004024558766813779</v>
      </c>
      <c r="AN795" t="n">
        <v>-1.580749959870895</v>
      </c>
      <c r="AO795" t="n">
        <v>59.95293667731064</v>
      </c>
      <c r="AP795" t="n">
        <v>1006184.395172342</v>
      </c>
      <c r="AQ795" t="n">
        <v>0.217936280191935</v>
      </c>
      <c r="AR795" t="n">
        <v>0.2064726634778699</v>
      </c>
      <c r="AS795" t="n">
        <v>0.1011488160894352</v>
      </c>
      <c r="AT795" t="n">
        <v>0.264210550060015</v>
      </c>
      <c r="AU795" t="n">
        <v>0.2102316901807451</v>
      </c>
      <c r="AV795" t="n">
        <v>6.553792409011649</v>
      </c>
      <c r="AW795" t="n">
        <v>73.15308510892173</v>
      </c>
      <c r="AX795" t="n">
        <v>2769.421363892381</v>
      </c>
      <c r="AY795" t="n">
        <v>177199.524941095</v>
      </c>
      <c r="AZ795" t="n">
        <v>197220.0269744287</v>
      </c>
      <c r="BA795" t="n">
        <v>20232.05032463742</v>
      </c>
      <c r="BB795" t="n">
        <v>38800.66020233034</v>
      </c>
      <c r="BC795" t="n">
        <v>59032.71052696777</v>
      </c>
      <c r="BD795" t="n">
        <v>0.828080389759414</v>
      </c>
      <c r="BE795" t="n">
        <v>0.8321049485262281</v>
      </c>
      <c r="BF795" t="n">
        <v>8.922392319390701</v>
      </c>
      <c r="BG795" t="n">
        <v>10.5031422792616</v>
      </c>
      <c r="BH795" t="n">
        <v>230.775406104267</v>
      </c>
      <c r="BI795" t="n">
        <v>170.8224694269564</v>
      </c>
      <c r="BJ795" t="n">
        <v>24537.68586191935</v>
      </c>
      <c r="BK795" t="n">
        <v>25521.17771932993</v>
      </c>
      <c r="BL795" t="n">
        <v>21259.44367695386</v>
      </c>
      <c r="BM795" t="n">
        <v>24920.20980755478</v>
      </c>
      <c r="BN795" t="n">
        <v>16775.33817334497</v>
      </c>
      <c r="BO795" t="n">
        <v>12117.15060652786</v>
      </c>
      <c r="BP795" t="n">
        <v>0.0771416105975307</v>
      </c>
      <c r="BQ795" t="n">
        <v>0.6823493240312581</v>
      </c>
      <c r="BR795" t="n">
        <v>72.98424558709515</v>
      </c>
      <c r="BS795" t="n">
        <v>2179.713862300759</v>
      </c>
      <c r="BT795" t="n">
        <v>1482.623555089971</v>
      </c>
      <c r="BU795" t="n">
        <v>4618.930627054707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208.4</v>
      </c>
      <c r="C796" t="n">
        <v>79.5</v>
      </c>
      <c r="D796" t="n">
        <v>771.0663928584009</v>
      </c>
      <c r="E796" t="n">
        <v>7.458106497500542</v>
      </c>
      <c r="F796" t="n">
        <v>94.62977798028767</v>
      </c>
      <c r="G796" t="n">
        <v>1898.748202308518</v>
      </c>
      <c r="H796" t="n">
        <v>265751.7990788674</v>
      </c>
      <c r="I796" t="n">
        <v>211883.8373185691</v>
      </c>
      <c r="J796" t="n">
        <v>-2455.483926451495</v>
      </c>
      <c r="K796" t="n">
        <v>2717.807338629717</v>
      </c>
      <c r="L796" t="n">
        <v>-3168.874878328059</v>
      </c>
      <c r="M796" t="n">
        <v>0.8509981572528567</v>
      </c>
      <c r="N796" t="n">
        <v>9.035376265578339</v>
      </c>
      <c r="O796" t="n">
        <v>215.5583918591434</v>
      </c>
      <c r="P796" t="n">
        <v>0.8567007001306786</v>
      </c>
      <c r="Q796" t="n">
        <v>10.03575268884827</v>
      </c>
      <c r="R796" t="n">
        <v>167.5839972699988</v>
      </c>
      <c r="S796" t="n">
        <v>83.58287256724361</v>
      </c>
      <c r="T796" t="n">
        <v>1068.14844176116</v>
      </c>
      <c r="U796" t="n">
        <v>24820.4820862858</v>
      </c>
      <c r="V796" t="n">
        <v>423.5333333333333</v>
      </c>
      <c r="W796" t="n">
        <v>726.8</v>
      </c>
      <c r="X796" t="n">
        <v>368.7666666666667</v>
      </c>
      <c r="Y796" t="n">
        <v>9.300000000000001</v>
      </c>
      <c r="Z796" t="n">
        <v>0.4430835108797727</v>
      </c>
      <c r="AA796" t="n">
        <v>4.649066982947475</v>
      </c>
      <c r="AB796" t="n">
        <v>171.7463107650627</v>
      </c>
      <c r="AC796" t="n">
        <v>3451.911483241694</v>
      </c>
      <c r="AD796" t="n">
        <v>4118.158779653904</v>
      </c>
      <c r="AE796" t="n">
        <v>1.208149089436948</v>
      </c>
      <c r="AF796" t="n">
        <v>16.76606573453194</v>
      </c>
      <c r="AG796" t="n">
        <v>203.773034118214</v>
      </c>
      <c r="AH796" t="n">
        <v>43859.88862151995</v>
      </c>
      <c r="AI796" t="n">
        <v>28359.53247186488</v>
      </c>
      <c r="AJ796" t="n">
        <v>-804.2188410049266</v>
      </c>
      <c r="AK796" t="n">
        <v>-864.1288329713661</v>
      </c>
      <c r="AL796" t="n">
        <v>-394.8188181875739</v>
      </c>
      <c r="AM796" t="n">
        <v>-0.005702542877821593</v>
      </c>
      <c r="AN796" t="n">
        <v>-1.000376423269926</v>
      </c>
      <c r="AO796" t="n">
        <v>47.97439458914459</v>
      </c>
      <c r="AP796" t="n">
        <v>1006070.972561273</v>
      </c>
      <c r="AQ796" t="n">
        <v>0.2179686898834327</v>
      </c>
      <c r="AR796" t="n">
        <v>0.2064979543740534</v>
      </c>
      <c r="AS796" t="n">
        <v>0.1010506804660834</v>
      </c>
      <c r="AT796" t="n">
        <v>0.2641560353389689</v>
      </c>
      <c r="AU796" t="n">
        <v>0.2103266399374616</v>
      </c>
      <c r="AV796" t="n">
        <v>6.552685847657325</v>
      </c>
      <c r="AW796" t="n">
        <v>73.14098405211715</v>
      </c>
      <c r="AX796" t="n">
        <v>2768.974451112422</v>
      </c>
      <c r="AY796" t="n">
        <v>177169.3033009039</v>
      </c>
      <c r="AZ796" t="n">
        <v>197183.4327371827</v>
      </c>
      <c r="BA796" t="n">
        <v>19266.64717687229</v>
      </c>
      <c r="BB796" t="n">
        <v>39217.82574041687</v>
      </c>
      <c r="BC796" t="n">
        <v>58484.47291728917</v>
      </c>
      <c r="BD796" t="n">
        <v>0.8509981572528567</v>
      </c>
      <c r="BE796" t="n">
        <v>0.8567007001306786</v>
      </c>
      <c r="BF796" t="n">
        <v>9.035376265578339</v>
      </c>
      <c r="BG796" t="n">
        <v>10.03575268884827</v>
      </c>
      <c r="BH796" t="n">
        <v>215.5583918591434</v>
      </c>
      <c r="BI796" t="n">
        <v>167.5839972699988</v>
      </c>
      <c r="BJ796" t="n">
        <v>25213.33891229658</v>
      </c>
      <c r="BK796" t="n">
        <v>26243.77808890882</v>
      </c>
      <c r="BL796" t="n">
        <v>21507.62204762362</v>
      </c>
      <c r="BM796" t="n">
        <v>23893.76027561169</v>
      </c>
      <c r="BN796" t="n">
        <v>15959.87996543568</v>
      </c>
      <c r="BO796" t="n">
        <v>11943.60547744165</v>
      </c>
      <c r="BP796" t="n">
        <v>0.08102323824828632</v>
      </c>
      <c r="BQ796" t="n">
        <v>0.6856990594485317</v>
      </c>
      <c r="BR796" t="n">
        <v>72.17984421888082</v>
      </c>
      <c r="BS796" t="n">
        <v>2294.154388300202</v>
      </c>
      <c r="BT796" t="n">
        <v>1489.981519704281</v>
      </c>
      <c r="BU796" t="n">
        <v>4575.823898783486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208.4</v>
      </c>
      <c r="C797" t="n">
        <v>79.5</v>
      </c>
      <c r="D797" t="n">
        <v>771.0663928584009</v>
      </c>
      <c r="E797" t="n">
        <v>7.456462696864556</v>
      </c>
      <c r="F797" t="n">
        <v>94.67914318227895</v>
      </c>
      <c r="G797" t="n">
        <v>1900.485052928909</v>
      </c>
      <c r="H797" t="n">
        <v>265456.1245557678</v>
      </c>
      <c r="I797" t="n">
        <v>211949.5043208347</v>
      </c>
      <c r="J797" t="n">
        <v>-2375.971062132909</v>
      </c>
      <c r="K797" t="n">
        <v>2720.601022500688</v>
      </c>
      <c r="L797" t="n">
        <v>-3168.874878328059</v>
      </c>
      <c r="M797" t="n">
        <v>0.9246667675368514</v>
      </c>
      <c r="N797" t="n">
        <v>10.8341017364117</v>
      </c>
      <c r="O797" t="n">
        <v>215.2242739514296</v>
      </c>
      <c r="P797" t="n">
        <v>0.7895149899702237</v>
      </c>
      <c r="Q797" t="n">
        <v>9.949137282615084</v>
      </c>
      <c r="R797" t="n">
        <v>136.4223648151992</v>
      </c>
      <c r="S797" t="n">
        <v>83.72544448925943</v>
      </c>
      <c r="T797" t="n">
        <v>1070.119769172896</v>
      </c>
      <c r="U797" t="n">
        <v>24895.83717144232</v>
      </c>
      <c r="V797" t="n">
        <v>423.7333333333333</v>
      </c>
      <c r="W797" t="n">
        <v>727.2333333333333</v>
      </c>
      <c r="X797" t="n">
        <v>369.3333333333334</v>
      </c>
      <c r="Y797" t="n">
        <v>9.366666666666667</v>
      </c>
      <c r="Z797" t="n">
        <v>0.443165228538205</v>
      </c>
      <c r="AA797" t="n">
        <v>4.650003046902184</v>
      </c>
      <c r="AB797" t="n">
        <v>171.749824811355</v>
      </c>
      <c r="AC797" t="n">
        <v>3451.92751253273</v>
      </c>
      <c r="AD797" t="n">
        <v>4118.728279991666</v>
      </c>
      <c r="AE797" t="n">
        <v>1.208181123340836</v>
      </c>
      <c r="AF797" t="n">
        <v>16.76643282374902</v>
      </c>
      <c r="AG797" t="n">
        <v>203.7744158311392</v>
      </c>
      <c r="AH797" t="n">
        <v>43859.89486385202</v>
      </c>
      <c r="AI797" t="n">
        <v>28359.75429882156</v>
      </c>
      <c r="AJ797" t="n">
        <v>-643.4646942443924</v>
      </c>
      <c r="AK797" t="n">
        <v>-854.7247640455478</v>
      </c>
      <c r="AL797" t="n">
        <v>-526.7314491241229</v>
      </c>
      <c r="AM797" t="n">
        <v>0.135151777566628</v>
      </c>
      <c r="AN797" t="n">
        <v>0.8849644537966197</v>
      </c>
      <c r="AO797" t="n">
        <v>78.80190913623039</v>
      </c>
      <c r="AP797" t="n">
        <v>1006719.167881244</v>
      </c>
      <c r="AQ797" t="n">
        <v>0.2185667123370144</v>
      </c>
      <c r="AR797" t="n">
        <v>0.2062960157282846</v>
      </c>
      <c r="AS797" t="n">
        <v>0.1011163924764648</v>
      </c>
      <c r="AT797" t="n">
        <v>0.2639558438435159</v>
      </c>
      <c r="AU797" t="n">
        <v>0.2100650356147204</v>
      </c>
      <c r="AV797" t="n">
        <v>6.550605940491219</v>
      </c>
      <c r="AW797" t="n">
        <v>73.14548036847789</v>
      </c>
      <c r="AX797" t="n">
        <v>2768.85829138832</v>
      </c>
      <c r="AY797" t="n">
        <v>177159.4697608066</v>
      </c>
      <c r="AZ797" t="n">
        <v>197170.5368491905</v>
      </c>
      <c r="BA797" t="n">
        <v>16997.3160489764</v>
      </c>
      <c r="BB797" t="n">
        <v>37551.12759543175</v>
      </c>
      <c r="BC797" t="n">
        <v>54548.44364440815</v>
      </c>
      <c r="BD797" t="n">
        <v>0.9246667675368514</v>
      </c>
      <c r="BE797" t="n">
        <v>0.7895149899702237</v>
      </c>
      <c r="BF797" t="n">
        <v>10.8341017364117</v>
      </c>
      <c r="BG797" t="n">
        <v>9.949137282615084</v>
      </c>
      <c r="BH797" t="n">
        <v>215.2242739514296</v>
      </c>
      <c r="BI797" t="n">
        <v>136.4223648151992</v>
      </c>
      <c r="BJ797" t="n">
        <v>27372.4553877841</v>
      </c>
      <c r="BK797" t="n">
        <v>24276.63150123576</v>
      </c>
      <c r="BL797" t="n">
        <v>25429.29325540805</v>
      </c>
      <c r="BM797" t="n">
        <v>23704.05855458033</v>
      </c>
      <c r="BN797" t="n">
        <v>15941.97506071088</v>
      </c>
      <c r="BO797" t="n">
        <v>10243.72735725137</v>
      </c>
      <c r="BP797" t="n">
        <v>0.08420404233214134</v>
      </c>
      <c r="BQ797" t="n">
        <v>0.7801552475578662</v>
      </c>
      <c r="BR797" t="n">
        <v>72.12995078846951</v>
      </c>
      <c r="BS797" t="n">
        <v>2387.654511056977</v>
      </c>
      <c r="BT797" t="n">
        <v>1695.919623829658</v>
      </c>
      <c r="BU797" t="n">
        <v>4573.150180622074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208.4</v>
      </c>
      <c r="C798" t="n">
        <v>79.5</v>
      </c>
      <c r="D798" t="n">
        <v>771.0663928584009</v>
      </c>
      <c r="E798" t="n">
        <v>7.457436701252979</v>
      </c>
      <c r="F798" t="n">
        <v>94.69662501448558</v>
      </c>
      <c r="G798" t="n">
        <v>1902.690556591819</v>
      </c>
      <c r="H798" t="n">
        <v>265313.5845098846</v>
      </c>
      <c r="I798" t="n">
        <v>211881.0327487681</v>
      </c>
      <c r="J798" t="n">
        <v>-2348.42317604933</v>
      </c>
      <c r="K798" t="n">
        <v>2721.997864436174</v>
      </c>
      <c r="L798" t="n">
        <v>-3168.874878328059</v>
      </c>
      <c r="M798" t="n">
        <v>0.960590898815423</v>
      </c>
      <c r="N798" t="n">
        <v>11.73346447182838</v>
      </c>
      <c r="O798" t="n">
        <v>215.2242739514296</v>
      </c>
      <c r="P798" t="n">
        <v>0.7798256891913059</v>
      </c>
      <c r="Q798" t="n">
        <v>10.99566650671077</v>
      </c>
      <c r="R798" t="n">
        <v>144.2422363020466</v>
      </c>
      <c r="S798" t="n">
        <v>83.81972928563947</v>
      </c>
      <c r="T798" t="n">
        <v>1072.134669286655</v>
      </c>
      <c r="U798" t="n">
        <v>24957.52000053828</v>
      </c>
      <c r="V798" t="n">
        <v>423.8666666666667</v>
      </c>
      <c r="W798" t="n">
        <v>727.7333333333333</v>
      </c>
      <c r="X798" t="n">
        <v>369.7666666666667</v>
      </c>
      <c r="Y798" t="n">
        <v>9.4</v>
      </c>
      <c r="Z798" t="n">
        <v>0.44331835729266</v>
      </c>
      <c r="AA798" t="n">
        <v>4.650561315280998</v>
      </c>
      <c r="AB798" t="n">
        <v>171.7500042840138</v>
      </c>
      <c r="AC798" t="n">
        <v>3451.928223715242</v>
      </c>
      <c r="AD798" t="n">
        <v>4119.054216609203</v>
      </c>
      <c r="AE798" t="n">
        <v>1.208241155708787</v>
      </c>
      <c r="AF798" t="n">
        <v>16.76665168305432</v>
      </c>
      <c r="AG798" t="n">
        <v>203.7744860830497</v>
      </c>
      <c r="AH798" t="n">
        <v>43859.89514138523</v>
      </c>
      <c r="AI798" t="n">
        <v>28359.88124182167</v>
      </c>
      <c r="AJ798" t="n">
        <v>-562.7080172161825</v>
      </c>
      <c r="AK798" t="n">
        <v>-855.346932957528</v>
      </c>
      <c r="AL798" t="n">
        <v>-598.2137678019518</v>
      </c>
      <c r="AM798" t="n">
        <v>0.1807652096241173</v>
      </c>
      <c r="AN798" t="n">
        <v>0.7377979651176076</v>
      </c>
      <c r="AO798" t="n">
        <v>70.98203764938293</v>
      </c>
      <c r="AP798" t="n">
        <v>1005553.50789164</v>
      </c>
      <c r="AQ798" t="n">
        <v>0.2171956106522276</v>
      </c>
      <c r="AR798" t="n">
        <v>0.2052758029561611</v>
      </c>
      <c r="AS798" t="n">
        <v>0.1032153585331503</v>
      </c>
      <c r="AT798" t="n">
        <v>0.2638479384440247</v>
      </c>
      <c r="AU798" t="n">
        <v>0.2104652894144363</v>
      </c>
      <c r="AV798" t="n">
        <v>6.543979806426047</v>
      </c>
      <c r="AW798" t="n">
        <v>73.06618153074665</v>
      </c>
      <c r="AX798" t="n">
        <v>2761.395636191571</v>
      </c>
      <c r="AY798" t="n">
        <v>176903.1321450962</v>
      </c>
      <c r="AZ798" t="n">
        <v>196882.4333140088</v>
      </c>
      <c r="BA798" t="n">
        <v>18944.80277220545</v>
      </c>
      <c r="BB798" t="n">
        <v>37999.98064009374</v>
      </c>
      <c r="BC798" t="n">
        <v>56944.78341229919</v>
      </c>
      <c r="BD798" t="n">
        <v>0.960590898815423</v>
      </c>
      <c r="BE798" t="n">
        <v>0.7798256891913059</v>
      </c>
      <c r="BF798" t="n">
        <v>11.73346447182838</v>
      </c>
      <c r="BG798" t="n">
        <v>10.99566650671077</v>
      </c>
      <c r="BH798" t="n">
        <v>215.2242739514296</v>
      </c>
      <c r="BI798" t="n">
        <v>144.2422363020466</v>
      </c>
      <c r="BJ798" t="n">
        <v>28424.26021689685</v>
      </c>
      <c r="BK798" t="n">
        <v>23992.77798931654</v>
      </c>
      <c r="BL798" t="n">
        <v>27390.12885930026</v>
      </c>
      <c r="BM798" t="n">
        <v>25984.84517689893</v>
      </c>
      <c r="BN798" t="n">
        <v>15941.97506071088</v>
      </c>
      <c r="BO798" t="n">
        <v>10670.68190082661</v>
      </c>
      <c r="BP798" t="n">
        <v>0.08733356881605764</v>
      </c>
      <c r="BQ798" t="n">
        <v>0.8273833416125335</v>
      </c>
      <c r="BR798" t="n">
        <v>72.12995078846951</v>
      </c>
      <c r="BS798" t="n">
        <v>2479.268933367495</v>
      </c>
      <c r="BT798" t="n">
        <v>1798.888675892346</v>
      </c>
      <c r="BU798" t="n">
        <v>4573.150180622074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208.4</v>
      </c>
      <c r="C799" t="n">
        <v>79.5</v>
      </c>
      <c r="D799" t="n">
        <v>771.0663928584009</v>
      </c>
      <c r="E799" t="n">
        <v>7.461237879343683</v>
      </c>
      <c r="F799" t="n">
        <v>94.71003303205025</v>
      </c>
      <c r="G799" t="n">
        <v>1901.00915894354</v>
      </c>
      <c r="H799" t="n">
        <v>265355.2757544678</v>
      </c>
      <c r="I799" t="n">
        <v>211795.9539450624</v>
      </c>
      <c r="J799" t="n">
        <v>-2348.348043137982</v>
      </c>
      <c r="K799" t="n">
        <v>2721.997864436174</v>
      </c>
      <c r="L799" t="n">
        <v>-3168.874878328059</v>
      </c>
      <c r="M799" t="n">
        <v>0.9625908068105531</v>
      </c>
      <c r="N799" t="n">
        <v>11.73346447182838</v>
      </c>
      <c r="O799" t="n">
        <v>215.2744317369372</v>
      </c>
      <c r="P799" t="n">
        <v>0.9223574579563701</v>
      </c>
      <c r="Q799" t="n">
        <v>11.52583949468231</v>
      </c>
      <c r="R799" t="n">
        <v>155.569984539391</v>
      </c>
      <c r="S799" t="n">
        <v>83.96887319393849</v>
      </c>
      <c r="T799" t="n">
        <v>1072.707223958933</v>
      </c>
      <c r="U799" t="n">
        <v>24973.99264468821</v>
      </c>
      <c r="V799" t="n">
        <v>423.9666666666667</v>
      </c>
      <c r="W799" t="n">
        <v>728.1</v>
      </c>
      <c r="X799" t="n">
        <v>370.3666666666667</v>
      </c>
      <c r="Y799" t="n">
        <v>9.4</v>
      </c>
      <c r="Z799" t="n">
        <v>0.4435034885183349</v>
      </c>
      <c r="AA799" t="n">
        <v>4.650797953767102</v>
      </c>
      <c r="AB799" t="n">
        <v>171.7503727568135</v>
      </c>
      <c r="AC799" t="n">
        <v>3451.92863484761</v>
      </c>
      <c r="AD799" t="n">
        <v>4119.075020745042</v>
      </c>
      <c r="AE799" t="n">
        <v>1.208313756360752</v>
      </c>
      <c r="AF799" t="n">
        <v>16.76674406295942</v>
      </c>
      <c r="AG799" t="n">
        <v>203.7746300590963</v>
      </c>
      <c r="AH799" t="n">
        <v>43859.8953024325</v>
      </c>
      <c r="AI799" t="n">
        <v>28359.88933906823</v>
      </c>
      <c r="AJ799" t="n">
        <v>-556.7830729175096</v>
      </c>
      <c r="AK799" t="n">
        <v>-854.833262032874</v>
      </c>
      <c r="AL799" t="n">
        <v>-598.2137678019518</v>
      </c>
      <c r="AM799" t="n">
        <v>0.04023334885418328</v>
      </c>
      <c r="AN799" t="n">
        <v>0.2076249771460773</v>
      </c>
      <c r="AO799" t="n">
        <v>59.70444719754627</v>
      </c>
      <c r="AP799" t="n">
        <v>1005694.98037841</v>
      </c>
      <c r="AQ799" t="n">
        <v>0.2171590736854792</v>
      </c>
      <c r="AR799" t="n">
        <v>0.2051666947700054</v>
      </c>
      <c r="AS799" t="n">
        <v>0.1033446666952064</v>
      </c>
      <c r="AT799" t="n">
        <v>0.2640812462370905</v>
      </c>
      <c r="AU799" t="n">
        <v>0.2102483186122185</v>
      </c>
      <c r="AV799" t="n">
        <v>6.544478759856686</v>
      </c>
      <c r="AW799" t="n">
        <v>73.07322180436486</v>
      </c>
      <c r="AX799" t="n">
        <v>2761.586171785232</v>
      </c>
      <c r="AY799" t="n">
        <v>176903.8093701573</v>
      </c>
      <c r="AZ799" t="n">
        <v>196893.9991873196</v>
      </c>
      <c r="BA799" t="n">
        <v>20586.07676455743</v>
      </c>
      <c r="BB799" t="n">
        <v>42298.64528665791</v>
      </c>
      <c r="BC799" t="n">
        <v>62884.72205121534</v>
      </c>
      <c r="BD799" t="n">
        <v>0.9625908068105531</v>
      </c>
      <c r="BE799" t="n">
        <v>0.9223574579563701</v>
      </c>
      <c r="BF799" t="n">
        <v>11.73346447182838</v>
      </c>
      <c r="BG799" t="n">
        <v>11.52583949468231</v>
      </c>
      <c r="BH799" t="n">
        <v>215.2744317369372</v>
      </c>
      <c r="BI799" t="n">
        <v>155.569984539391</v>
      </c>
      <c r="BJ799" t="n">
        <v>28482.80277373036</v>
      </c>
      <c r="BK799" t="n">
        <v>28158.8565322753</v>
      </c>
      <c r="BL799" t="n">
        <v>27390.12885930026</v>
      </c>
      <c r="BM799" t="n">
        <v>27140.30047466583</v>
      </c>
      <c r="BN799" t="n">
        <v>15944.71360883845</v>
      </c>
      <c r="BO799" t="n">
        <v>11289.16183192844</v>
      </c>
      <c r="BP799" t="n">
        <v>0.08852294032110916</v>
      </c>
      <c r="BQ799" t="n">
        <v>0.8273833416125335</v>
      </c>
      <c r="BR799" t="n">
        <v>73.32249371376695</v>
      </c>
      <c r="BS799" t="n">
        <v>2514.084959454784</v>
      </c>
      <c r="BT799" t="n">
        <v>1798.888675892346</v>
      </c>
      <c r="BU799" t="n">
        <v>4638.261432286583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208.4</v>
      </c>
      <c r="C800" t="n">
        <v>79.5</v>
      </c>
      <c r="D800" t="n">
        <v>771.0663928584009</v>
      </c>
      <c r="E800" t="n">
        <v>7.470023661736389</v>
      </c>
      <c r="F800" t="n">
        <v>94.80874355150289</v>
      </c>
      <c r="G800" t="n">
        <v>1898.576348020934</v>
      </c>
      <c r="H800" t="n">
        <v>265240.7555356418</v>
      </c>
      <c r="I800" t="n">
        <v>211574.2889654662</v>
      </c>
      <c r="J800" t="n">
        <v>-2348.310476682307</v>
      </c>
      <c r="K800" t="n">
        <v>2721.997864436174</v>
      </c>
      <c r="L800" t="n">
        <v>-3168.874878328059</v>
      </c>
      <c r="M800" t="n">
        <v>0.9625908068105531</v>
      </c>
      <c r="N800" t="n">
        <v>11.73346447182838</v>
      </c>
      <c r="O800" t="n">
        <v>215.299510629691</v>
      </c>
      <c r="P800" t="n">
        <v>0.9876474537635749</v>
      </c>
      <c r="Q800" t="n">
        <v>11.52583949468231</v>
      </c>
      <c r="R800" t="n">
        <v>157.3344989451878</v>
      </c>
      <c r="S800" t="n">
        <v>84.04333051616548</v>
      </c>
      <c r="T800" t="n">
        <v>1072.816760395817</v>
      </c>
      <c r="U800" t="n">
        <v>24982.37228280919</v>
      </c>
      <c r="V800" t="n">
        <v>424</v>
      </c>
      <c r="W800" t="n">
        <v>728.3333333333333</v>
      </c>
      <c r="X800" t="n">
        <v>370.9333333333333</v>
      </c>
      <c r="Y800" t="n">
        <v>9.4</v>
      </c>
      <c r="Z800" t="n">
        <v>0.4436100372881867</v>
      </c>
      <c r="AA800" t="n">
        <v>4.651033343118888</v>
      </c>
      <c r="AB800" t="n">
        <v>171.7506231628152</v>
      </c>
      <c r="AC800" t="n">
        <v>3451.92889067757</v>
      </c>
      <c r="AD800" t="n">
        <v>4119.076474597538</v>
      </c>
      <c r="AE800" t="n">
        <v>1.208355325442272</v>
      </c>
      <c r="AF800" t="n">
        <v>16.76683599550178</v>
      </c>
      <c r="AG800" t="n">
        <v>203.7747279383112</v>
      </c>
      <c r="AH800" t="n">
        <v>43859.89540232798</v>
      </c>
      <c r="AI800" t="n">
        <v>28359.88990882302</v>
      </c>
      <c r="AJ800" t="n">
        <v>-554.0418648561883</v>
      </c>
      <c r="AK800" t="n">
        <v>-855.2875568191932</v>
      </c>
      <c r="AL800" t="n">
        <v>-598.2137678019518</v>
      </c>
      <c r="AM800" t="n">
        <v>-0.02505664695302148</v>
      </c>
      <c r="AN800" t="n">
        <v>0.2076249771460773</v>
      </c>
      <c r="AO800" t="n">
        <v>57.96501168450328</v>
      </c>
      <c r="AP800" t="n">
        <v>1005105.968905795</v>
      </c>
      <c r="AQ800" t="n">
        <v>0.2170803442566564</v>
      </c>
      <c r="AR800" t="n">
        <v>0.2053302851070329</v>
      </c>
      <c r="AS800" t="n">
        <v>0.1031941964519376</v>
      </c>
      <c r="AT800" t="n">
        <v>0.2640552967893901</v>
      </c>
      <c r="AU800" t="n">
        <v>0.210339877394983</v>
      </c>
      <c r="AV800" t="n">
        <v>6.544643237360792</v>
      </c>
      <c r="AW800" t="n">
        <v>73.06606063061304</v>
      </c>
      <c r="AX800" t="n">
        <v>2761.349583967092</v>
      </c>
      <c r="AY800" t="n">
        <v>176899.2433068447</v>
      </c>
      <c r="AZ800" t="n">
        <v>196879.1559688772</v>
      </c>
      <c r="BA800" t="n">
        <v>20654.05616637063</v>
      </c>
      <c r="BB800" t="n">
        <v>44235.0777753012</v>
      </c>
      <c r="BC800" t="n">
        <v>64889.13394167183</v>
      </c>
      <c r="BD800" t="n">
        <v>0.9625908068105531</v>
      </c>
      <c r="BE800" t="n">
        <v>0.9876474537635749</v>
      </c>
      <c r="BF800" t="n">
        <v>11.73346447182838</v>
      </c>
      <c r="BG800" t="n">
        <v>11.52583949468231</v>
      </c>
      <c r="BH800" t="n">
        <v>215.299510629691</v>
      </c>
      <c r="BI800" t="n">
        <v>157.3344989451878</v>
      </c>
      <c r="BJ800" t="n">
        <v>28482.80277373036</v>
      </c>
      <c r="BK800" t="n">
        <v>30066.96585827535</v>
      </c>
      <c r="BL800" t="n">
        <v>27390.12885930026</v>
      </c>
      <c r="BM800" t="n">
        <v>27140.30047466583</v>
      </c>
      <c r="BN800" t="n">
        <v>15946.08288290224</v>
      </c>
      <c r="BO800" t="n">
        <v>11385.50196284057</v>
      </c>
      <c r="BP800" t="n">
        <v>0.08852294032110916</v>
      </c>
      <c r="BQ800" t="n">
        <v>0.8273833416125335</v>
      </c>
      <c r="BR800" t="n">
        <v>73.91876517641566</v>
      </c>
      <c r="BS800" t="n">
        <v>2514.084959454784</v>
      </c>
      <c r="BT800" t="n">
        <v>1798.888675892346</v>
      </c>
      <c r="BU800" t="n">
        <v>4670.817058118837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208.4333333333333</v>
      </c>
      <c r="C801" t="n">
        <v>79.5</v>
      </c>
      <c r="D801" t="n">
        <v>771.0663928584009</v>
      </c>
      <c r="E801" t="n">
        <v>7.473588008958617</v>
      </c>
      <c r="F801" t="n">
        <v>94.88710425257305</v>
      </c>
      <c r="G801" t="n">
        <v>1897.997990583923</v>
      </c>
      <c r="H801" t="n">
        <v>265357.732292429</v>
      </c>
      <c r="I801" t="n">
        <v>211214.7387368254</v>
      </c>
      <c r="J801" t="n">
        <v>-2348.994250182533</v>
      </c>
      <c r="K801" t="n">
        <v>2721.997864436174</v>
      </c>
      <c r="L801" t="n">
        <v>-3168.874878328059</v>
      </c>
      <c r="M801" t="n">
        <v>0.972296840806625</v>
      </c>
      <c r="N801" t="n">
        <v>13.15306882014121</v>
      </c>
      <c r="O801" t="n">
        <v>215.299510629691</v>
      </c>
      <c r="P801" t="n">
        <v>0.9739007356482942</v>
      </c>
      <c r="Q801" t="n">
        <v>10.96217328925188</v>
      </c>
      <c r="R801" t="n">
        <v>158.2167561480862</v>
      </c>
      <c r="S801" t="n">
        <v>84.07032190556701</v>
      </c>
      <c r="T801" t="n">
        <v>1074.878278304012</v>
      </c>
      <c r="U801" t="n">
        <v>24985.60940381745</v>
      </c>
      <c r="V801" t="n">
        <v>424.2</v>
      </c>
      <c r="W801" t="n">
        <v>728.6</v>
      </c>
      <c r="X801" t="n">
        <v>371.2333333333333</v>
      </c>
      <c r="Y801" t="n">
        <v>9.4</v>
      </c>
      <c r="Z801" t="n">
        <v>0.4437328075602025</v>
      </c>
      <c r="AA801" t="n">
        <v>4.651596589204534</v>
      </c>
      <c r="AB801" t="n">
        <v>171.7506698323394</v>
      </c>
      <c r="AC801" t="n">
        <v>3451.929529262442</v>
      </c>
      <c r="AD801" t="n">
        <v>4119.082517933822</v>
      </c>
      <c r="AE801" t="n">
        <v>1.208403310930142</v>
      </c>
      <c r="AF801" t="n">
        <v>16.76705727667241</v>
      </c>
      <c r="AG801" t="n">
        <v>203.7747462091579</v>
      </c>
      <c r="AH801" t="n">
        <v>43859.89565144794</v>
      </c>
      <c r="AI801" t="n">
        <v>28359.89228445894</v>
      </c>
      <c r="AJ801" t="n">
        <v>-554.2638309735181</v>
      </c>
      <c r="AK801" t="n">
        <v>-854.6229663495229</v>
      </c>
      <c r="AL801" t="n">
        <v>-586.5626071652626</v>
      </c>
      <c r="AM801" t="n">
        <v>-0.001603894841668874</v>
      </c>
      <c r="AN801" t="n">
        <v>2.190895530889336</v>
      </c>
      <c r="AO801" t="n">
        <v>57.08275448160494</v>
      </c>
      <c r="AP801" t="n">
        <v>1005339.470567788</v>
      </c>
      <c r="AQ801" t="n">
        <v>0.2173299324767028</v>
      </c>
      <c r="AR801" t="n">
        <v>0.2058919787934068</v>
      </c>
      <c r="AS801" t="n">
        <v>0.1030671895045896</v>
      </c>
      <c r="AT801" t="n">
        <v>0.2637985099109091</v>
      </c>
      <c r="AU801" t="n">
        <v>0.2099123893143916</v>
      </c>
      <c r="AV801" t="n">
        <v>6.545083204636022</v>
      </c>
      <c r="AW801" t="n">
        <v>73.06061788891009</v>
      </c>
      <c r="AX801" t="n">
        <v>2761.471963018671</v>
      </c>
      <c r="AY801" t="n">
        <v>176909.6104980519</v>
      </c>
      <c r="AZ801" t="n">
        <v>196899.0714159211</v>
      </c>
      <c r="BA801" t="n">
        <v>20156.08794722246</v>
      </c>
      <c r="BB801" t="n">
        <v>43148.73599534601</v>
      </c>
      <c r="BC801" t="n">
        <v>63304.82394256847</v>
      </c>
      <c r="BD801" t="n">
        <v>0.972296840806625</v>
      </c>
      <c r="BE801" t="n">
        <v>0.9739007356482942</v>
      </c>
      <c r="BF801" t="n">
        <v>13.15306882014121</v>
      </c>
      <c r="BG801" t="n">
        <v>10.96217328925188</v>
      </c>
      <c r="BH801" t="n">
        <v>215.299510629691</v>
      </c>
      <c r="BI801" t="n">
        <v>158.2167561480862</v>
      </c>
      <c r="BJ801" t="n">
        <v>28767.24945604502</v>
      </c>
      <c r="BK801" t="n">
        <v>29664.10220024685</v>
      </c>
      <c r="BL801" t="n">
        <v>30488.66389382231</v>
      </c>
      <c r="BM801" t="n">
        <v>25910.00029463468</v>
      </c>
      <c r="BN801" t="n">
        <v>15946.08288290224</v>
      </c>
      <c r="BO801" t="n">
        <v>11433.67202829663</v>
      </c>
      <c r="BP801" t="n">
        <v>0.09072316399054904</v>
      </c>
      <c r="BQ801" t="n">
        <v>0.9424623212917032</v>
      </c>
      <c r="BR801" t="n">
        <v>73.91876517641566</v>
      </c>
      <c r="BS801" t="n">
        <v>2578.565088349413</v>
      </c>
      <c r="BT801" t="n">
        <v>2050.068697069896</v>
      </c>
      <c r="BU801" t="n">
        <v>4670.817058118837</v>
      </c>
      <c r="BV801" t="n">
        <v>29306.16999999999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208.5</v>
      </c>
      <c r="C802" t="n">
        <v>79.5</v>
      </c>
      <c r="D802" t="n">
        <v>771.0663928584009</v>
      </c>
      <c r="E802" t="n">
        <v>7.478567044139789</v>
      </c>
      <c r="F802" t="n">
        <v>94.90719880390239</v>
      </c>
      <c r="G802" t="n">
        <v>1897.891766227787</v>
      </c>
      <c r="H802" t="n">
        <v>265450.0621281792</v>
      </c>
      <c r="I802" t="n">
        <v>210953.8278233115</v>
      </c>
      <c r="J802" t="n">
        <v>-2367.120980552908</v>
      </c>
      <c r="K802" t="n">
        <v>2721.997864436174</v>
      </c>
      <c r="L802" t="n">
        <v>-3168.874878328059</v>
      </c>
      <c r="M802" t="n">
        <v>0.9771498578046609</v>
      </c>
      <c r="N802" t="n">
        <v>13.67570612376145</v>
      </c>
      <c r="O802" t="n">
        <v>215.299510629691</v>
      </c>
      <c r="P802" t="n">
        <v>0.9612830603486768</v>
      </c>
      <c r="Q802" t="n">
        <v>10.68159595834485</v>
      </c>
      <c r="R802" t="n">
        <v>158.2167561480862</v>
      </c>
      <c r="S802" t="n">
        <v>84.09397212388009</v>
      </c>
      <c r="T802" t="n">
        <v>1076.103249113145</v>
      </c>
      <c r="U802" t="n">
        <v>24985.71565976168</v>
      </c>
      <c r="V802" t="n">
        <v>424.3666666666667</v>
      </c>
      <c r="W802" t="n">
        <v>728.9</v>
      </c>
      <c r="X802" t="n">
        <v>371.6333333333333</v>
      </c>
      <c r="Y802" t="n">
        <v>9.4</v>
      </c>
      <c r="Z802" t="n">
        <v>0.4438571986108921</v>
      </c>
      <c r="AA802" t="n">
        <v>4.653974186390931</v>
      </c>
      <c r="AB802" t="n">
        <v>171.7507014204354</v>
      </c>
      <c r="AC802" t="n">
        <v>3451.929836988208</v>
      </c>
      <c r="AD802" t="n">
        <v>4119.0856209886</v>
      </c>
      <c r="AE802" t="n">
        <v>1.208452026919599</v>
      </c>
      <c r="AF802" t="n">
        <v>16.76799212358913</v>
      </c>
      <c r="AG802" t="n">
        <v>203.7747585986727</v>
      </c>
      <c r="AH802" t="n">
        <v>43859.89577154459</v>
      </c>
      <c r="AI802" t="n">
        <v>28359.89350370008</v>
      </c>
      <c r="AJ802" t="n">
        <v>-540.3063334717788</v>
      </c>
      <c r="AK802" t="n">
        <v>-886.0304215987757</v>
      </c>
      <c r="AL802" t="n">
        <v>-580.7370268469185</v>
      </c>
      <c r="AM802" t="n">
        <v>0.01586679745598447</v>
      </c>
      <c r="AN802" t="n">
        <v>2.994110165416601</v>
      </c>
      <c r="AO802" t="n">
        <v>57.08275448160494</v>
      </c>
      <c r="AP802" t="n">
        <v>1005390.804918407</v>
      </c>
      <c r="AQ802" t="n">
        <v>0.2179211710805142</v>
      </c>
      <c r="AR802" t="n">
        <v>0.2059880768663221</v>
      </c>
      <c r="AS802" t="n">
        <v>0.1024841011674099</v>
      </c>
      <c r="AT802" t="n">
        <v>0.2640157871870452</v>
      </c>
      <c r="AU802" t="n">
        <v>0.2095908636987087</v>
      </c>
      <c r="AV802" t="n">
        <v>6.546173397021619</v>
      </c>
      <c r="AW802" t="n">
        <v>73.09065476235625</v>
      </c>
      <c r="AX802" t="n">
        <v>2763.484795453592</v>
      </c>
      <c r="AY802" t="n">
        <v>176971.0972268468</v>
      </c>
      <c r="AZ802" t="n">
        <v>196957.952822929</v>
      </c>
      <c r="BA802" t="n">
        <v>19928.54726964972</v>
      </c>
      <c r="BB802" t="n">
        <v>42380.36519358939</v>
      </c>
      <c r="BC802" t="n">
        <v>62308.91246323912</v>
      </c>
      <c r="BD802" t="n">
        <v>0.9771498578046609</v>
      </c>
      <c r="BE802" t="n">
        <v>0.9612830603486768</v>
      </c>
      <c r="BF802" t="n">
        <v>13.67570612376145</v>
      </c>
      <c r="BG802" t="n">
        <v>10.68159595834485</v>
      </c>
      <c r="BH802" t="n">
        <v>215.299510629691</v>
      </c>
      <c r="BI802" t="n">
        <v>158.2167561480862</v>
      </c>
      <c r="BJ802" t="n">
        <v>28909.47279720235</v>
      </c>
      <c r="BK802" t="n">
        <v>29294.32646291146</v>
      </c>
      <c r="BL802" t="n">
        <v>31629.4113123126</v>
      </c>
      <c r="BM802" t="n">
        <v>25297.591146451</v>
      </c>
      <c r="BN802" t="n">
        <v>15946.08288290224</v>
      </c>
      <c r="BO802" t="n">
        <v>11433.67202829663</v>
      </c>
      <c r="BP802" t="n">
        <v>0.09182327582526897</v>
      </c>
      <c r="BQ802" t="n">
        <v>0.9727932068679277</v>
      </c>
      <c r="BR802" t="n">
        <v>73.91876517641566</v>
      </c>
      <c r="BS802" t="n">
        <v>2610.805152796727</v>
      </c>
      <c r="BT802" t="n">
        <v>2116.271165171453</v>
      </c>
      <c r="BU802" t="n">
        <v>4670.817058118837</v>
      </c>
      <c r="BV802" t="n">
        <v>29306.16999999999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208.5333333333334</v>
      </c>
      <c r="C803" t="n">
        <v>79.5</v>
      </c>
      <c r="D803" t="n">
        <v>771.0663928584009</v>
      </c>
      <c r="E803" t="n">
        <v>7.480557796318516</v>
      </c>
      <c r="F803" t="n">
        <v>94.89358866861099</v>
      </c>
      <c r="G803" t="n">
        <v>1896.852821375854</v>
      </c>
      <c r="H803" t="n">
        <v>265579.6692397119</v>
      </c>
      <c r="I803" t="n">
        <v>210886.672856377</v>
      </c>
      <c r="J803" t="n">
        <v>-2403.47073946484</v>
      </c>
      <c r="K803" t="n">
        <v>2721.997864436174</v>
      </c>
      <c r="L803" t="n">
        <v>-3168.874878328059</v>
      </c>
      <c r="M803" t="n">
        <v>0.9631480874990703</v>
      </c>
      <c r="N803" t="n">
        <v>13.58212368849336</v>
      </c>
      <c r="O803" t="n">
        <v>215.299510629691</v>
      </c>
      <c r="P803" t="n">
        <v>0.9584109022276884</v>
      </c>
      <c r="Q803" t="n">
        <v>10.68222384424895</v>
      </c>
      <c r="R803" t="n">
        <v>156.8201939547547</v>
      </c>
      <c r="S803" t="n">
        <v>84.11962001071981</v>
      </c>
      <c r="T803" t="n">
        <v>1076.227517011497</v>
      </c>
      <c r="U803" t="n">
        <v>24988.15125550911</v>
      </c>
      <c r="V803" t="n">
        <v>424.5333333333333</v>
      </c>
      <c r="W803" t="n">
        <v>729.0666666666667</v>
      </c>
      <c r="X803" t="n">
        <v>372.0666666666667</v>
      </c>
      <c r="Y803" t="n">
        <v>9.4</v>
      </c>
      <c r="Z803" t="n">
        <v>0.4442333166937059</v>
      </c>
      <c r="AA803" t="n">
        <v>4.655144548466883</v>
      </c>
      <c r="AB803" t="n">
        <v>171.7507901226033</v>
      </c>
      <c r="AC803" t="n">
        <v>3451.929964897347</v>
      </c>
      <c r="AD803" t="n">
        <v>4119.099802511628</v>
      </c>
      <c r="AE803" t="n">
        <v>1.208599013173949</v>
      </c>
      <c r="AF803" t="n">
        <v>16.76845198208633</v>
      </c>
      <c r="AG803" t="n">
        <v>203.7747931850741</v>
      </c>
      <c r="AH803" t="n">
        <v>43859.89582168411</v>
      </c>
      <c r="AI803" t="n">
        <v>28359.89903656582</v>
      </c>
      <c r="AJ803" t="n">
        <v>-564.3135945895996</v>
      </c>
      <c r="AK803" t="n">
        <v>-973.467669486127</v>
      </c>
      <c r="AL803" t="n">
        <v>-580.3094483969628</v>
      </c>
      <c r="AM803" t="n">
        <v>0.004737185271382405</v>
      </c>
      <c r="AN803" t="n">
        <v>2.899899844244419</v>
      </c>
      <c r="AO803" t="n">
        <v>58.4793166749364</v>
      </c>
      <c r="AP803" t="n">
        <v>1005372.379095632</v>
      </c>
      <c r="AQ803" t="n">
        <v>0.2181462128130575</v>
      </c>
      <c r="AR803" t="n">
        <v>0.2060077997066402</v>
      </c>
      <c r="AS803" t="n">
        <v>0.1024767268954787</v>
      </c>
      <c r="AT803" t="n">
        <v>0.2640199774551236</v>
      </c>
      <c r="AU803" t="n">
        <v>0.2093492831297001</v>
      </c>
      <c r="AV803" t="n">
        <v>6.546340071519701</v>
      </c>
      <c r="AW803" t="n">
        <v>73.09200634331812</v>
      </c>
      <c r="AX803" t="n">
        <v>2763.540592445775</v>
      </c>
      <c r="AY803" t="n">
        <v>176975.3880272213</v>
      </c>
      <c r="AZ803" t="n">
        <v>196965.5326922398</v>
      </c>
      <c r="BA803" t="n">
        <v>19939.26898565039</v>
      </c>
      <c r="BB803" t="n">
        <v>42203.5573227325</v>
      </c>
      <c r="BC803" t="n">
        <v>62142.82630838289</v>
      </c>
      <c r="BD803" t="n">
        <v>0.9631480874990703</v>
      </c>
      <c r="BE803" t="n">
        <v>0.9584109022276884</v>
      </c>
      <c r="BF803" t="n">
        <v>13.58212368849336</v>
      </c>
      <c r="BG803" t="n">
        <v>10.68222384424895</v>
      </c>
      <c r="BH803" t="n">
        <v>215.299510629691</v>
      </c>
      <c r="BI803" t="n">
        <v>156.8201939547547</v>
      </c>
      <c r="BJ803" t="n">
        <v>28495.59662917391</v>
      </c>
      <c r="BK803" t="n">
        <v>29210.1545087509</v>
      </c>
      <c r="BL803" t="n">
        <v>31425.15126292724</v>
      </c>
      <c r="BM803" t="n">
        <v>25298.96161736695</v>
      </c>
      <c r="BN803" t="n">
        <v>15946.08288290224</v>
      </c>
      <c r="BO803" t="n">
        <v>11357.84917541518</v>
      </c>
      <c r="BP803" t="n">
        <v>0.08843104334684238</v>
      </c>
      <c r="BQ803" t="n">
        <v>0.9591889047362475</v>
      </c>
      <c r="BR803" t="n">
        <v>73.91876517641566</v>
      </c>
      <c r="BS803" t="n">
        <v>2510.534676379024</v>
      </c>
      <c r="BT803" t="n">
        <v>2086.577393927844</v>
      </c>
      <c r="BU803" t="n">
        <v>4670.817058118837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208.6</v>
      </c>
      <c r="C804" t="n">
        <v>79.5</v>
      </c>
      <c r="D804" t="n">
        <v>771.0663928584009</v>
      </c>
      <c r="E804" t="n">
        <v>7.480308413612588</v>
      </c>
      <c r="F804" t="n">
        <v>94.87524619523654</v>
      </c>
      <c r="G804" t="n">
        <v>1897.492404750638</v>
      </c>
      <c r="H804" t="n">
        <v>265628.5583147118</v>
      </c>
      <c r="I804" t="n">
        <v>210754.7396318832</v>
      </c>
      <c r="J804" t="n">
        <v>-2309.824829135125</v>
      </c>
      <c r="K804" t="n">
        <v>2738.521159370292</v>
      </c>
      <c r="L804" t="n">
        <v>-3168.874878328059</v>
      </c>
      <c r="M804" t="n">
        <v>0.9747870688747055</v>
      </c>
      <c r="N804" t="n">
        <v>11.81881576458508</v>
      </c>
      <c r="O804" t="n">
        <v>215.299510629691</v>
      </c>
      <c r="P804" t="n">
        <v>0.9581258234555504</v>
      </c>
      <c r="Q804" t="n">
        <v>10.49149660604544</v>
      </c>
      <c r="R804" t="n">
        <v>155.7715450090896</v>
      </c>
      <c r="S804" t="n">
        <v>84.14838793887589</v>
      </c>
      <c r="T804" t="n">
        <v>1078.504846003668</v>
      </c>
      <c r="U804" t="n">
        <v>24990.82532359853</v>
      </c>
      <c r="V804" t="n">
        <v>424.8</v>
      </c>
      <c r="W804" t="n">
        <v>729.5</v>
      </c>
      <c r="X804" t="n">
        <v>372.3333333333334</v>
      </c>
      <c r="Y804" t="n">
        <v>9.4</v>
      </c>
      <c r="Z804" t="n">
        <v>0.4444891078031368</v>
      </c>
      <c r="AA804" t="n">
        <v>4.673641943871614</v>
      </c>
      <c r="AB804" t="n">
        <v>171.7508599356172</v>
      </c>
      <c r="AC804" t="n">
        <v>3451.930101320378</v>
      </c>
      <c r="AD804" t="n">
        <v>4119.113807266435</v>
      </c>
      <c r="AE804" t="n">
        <v>1.208698655519954</v>
      </c>
      <c r="AF804" t="n">
        <v>16.77565212381928</v>
      </c>
      <c r="AG804" t="n">
        <v>203.7748204749266</v>
      </c>
      <c r="AH804" t="n">
        <v>43859.89587514311</v>
      </c>
      <c r="AI804" t="n">
        <v>28359.90451025524</v>
      </c>
      <c r="AJ804" t="n">
        <v>-579.5257940554302</v>
      </c>
      <c r="AK804" t="n">
        <v>-903.1612712546068</v>
      </c>
      <c r="AL804" t="n">
        <v>-688.6114224457599</v>
      </c>
      <c r="AM804" t="n">
        <v>0.01666124541915535</v>
      </c>
      <c r="AN804" t="n">
        <v>1.327319158539649</v>
      </c>
      <c r="AO804" t="n">
        <v>59.52796562060155</v>
      </c>
      <c r="AP804" t="n">
        <v>1011024.324647511</v>
      </c>
      <c r="AQ804" t="n">
        <v>0.218769748318316</v>
      </c>
      <c r="AR804" t="n">
        <v>0.208275439480743</v>
      </c>
      <c r="AS804" t="n">
        <v>0.1018273629040438</v>
      </c>
      <c r="AT804" t="n">
        <v>0.2629174098147818</v>
      </c>
      <c r="AU804" t="n">
        <v>0.2082100394821154</v>
      </c>
      <c r="AV804" t="n">
        <v>6.548605529687895</v>
      </c>
      <c r="AW804" t="n">
        <v>73.05391470993888</v>
      </c>
      <c r="AX804" t="n">
        <v>2765.497156518385</v>
      </c>
      <c r="AY804" t="n">
        <v>177110.0186471674</v>
      </c>
      <c r="AZ804" t="n">
        <v>197154.2070517339</v>
      </c>
      <c r="BA804" t="n">
        <v>19974.6599772164</v>
      </c>
      <c r="BB804" t="n">
        <v>41611.50372220611</v>
      </c>
      <c r="BC804" t="n">
        <v>61586.16369942251</v>
      </c>
      <c r="BD804" t="n">
        <v>0.9747870688747055</v>
      </c>
      <c r="BE804" t="n">
        <v>0.9581258234555504</v>
      </c>
      <c r="BF804" t="n">
        <v>11.81881576458508</v>
      </c>
      <c r="BG804" t="n">
        <v>10.49149660604544</v>
      </c>
      <c r="BH804" t="n">
        <v>215.299510629691</v>
      </c>
      <c r="BI804" t="n">
        <v>155.7715450090896</v>
      </c>
      <c r="BJ804" t="n">
        <v>28845.53324555195</v>
      </c>
      <c r="BK804" t="n">
        <v>29201.63764756091</v>
      </c>
      <c r="BL804" t="n">
        <v>27511.19910028139</v>
      </c>
      <c r="BM804" t="n">
        <v>24875.61112008823</v>
      </c>
      <c r="BN804" t="n">
        <v>15946.08288290224</v>
      </c>
      <c r="BO804" t="n">
        <v>11299.9385192991</v>
      </c>
      <c r="BP804" t="n">
        <v>0.09529661249474233</v>
      </c>
      <c r="BQ804" t="n">
        <v>0.9085411990344314</v>
      </c>
      <c r="BR804" t="n">
        <v>73.91876517641566</v>
      </c>
      <c r="BS804" t="n">
        <v>2716.183779626123</v>
      </c>
      <c r="BT804" t="n">
        <v>1974.156474939797</v>
      </c>
      <c r="BU804" t="n">
        <v>4670.817058118837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208.6</v>
      </c>
      <c r="C805" t="n">
        <v>79.5</v>
      </c>
      <c r="D805" t="n">
        <v>771.0663928584009</v>
      </c>
      <c r="E805" t="n">
        <v>7.477909634956603</v>
      </c>
      <c r="F805" t="n">
        <v>94.86614671356114</v>
      </c>
      <c r="G805" t="n">
        <v>1899.552590909804</v>
      </c>
      <c r="H805" t="n">
        <v>265489.2354272213</v>
      </c>
      <c r="I805" t="n">
        <v>210799.8511545564</v>
      </c>
      <c r="J805" t="n">
        <v>-2234.821829645069</v>
      </c>
      <c r="K805" t="n">
        <v>2746.782806837352</v>
      </c>
      <c r="L805" t="n">
        <v>-3168.874878328059</v>
      </c>
      <c r="M805" t="n">
        <v>1.030639259436305</v>
      </c>
      <c r="N805" t="n">
        <v>15.62943748294925</v>
      </c>
      <c r="O805" t="n">
        <v>208.5654304368708</v>
      </c>
      <c r="P805" t="n">
        <v>0.9644788105594003</v>
      </c>
      <c r="Q805" t="n">
        <v>10.42843242155678</v>
      </c>
      <c r="R805" t="n">
        <v>155.5963610845899</v>
      </c>
      <c r="S805" t="n">
        <v>84.21381300347086</v>
      </c>
      <c r="T805" t="n">
        <v>1084.368117593507</v>
      </c>
      <c r="U805" t="n">
        <v>25000.12812478347</v>
      </c>
      <c r="V805" t="n">
        <v>425.1666666666667</v>
      </c>
      <c r="W805" t="n">
        <v>729.8333333333333</v>
      </c>
      <c r="X805" t="n">
        <v>372.8</v>
      </c>
      <c r="Y805" t="n">
        <v>9.4</v>
      </c>
      <c r="Z805" t="n">
        <v>0.4446470130719264</v>
      </c>
      <c r="AA805" t="n">
        <v>4.686759188346334</v>
      </c>
      <c r="AB805" t="n">
        <v>171.8223667712911</v>
      </c>
      <c r="AC805" t="n">
        <v>3451.930195018092</v>
      </c>
      <c r="AD805" t="n">
        <v>4119.117416565312</v>
      </c>
      <c r="AE805" t="n">
        <v>1.208760256462501</v>
      </c>
      <c r="AF805" t="n">
        <v>16.78076710854324</v>
      </c>
      <c r="AG805" t="n">
        <v>203.8028132447986</v>
      </c>
      <c r="AH805" t="n">
        <v>43859.89591177188</v>
      </c>
      <c r="AI805" t="n">
        <v>28359.90592326799</v>
      </c>
      <c r="AJ805" t="n">
        <v>-581.4445900620661</v>
      </c>
      <c r="AK805" t="n">
        <v>-850.1304256895925</v>
      </c>
      <c r="AL805" t="n">
        <v>-721.5535940328984</v>
      </c>
      <c r="AM805" t="n">
        <v>0.066160448876905</v>
      </c>
      <c r="AN805" t="n">
        <v>5.201005061392479</v>
      </c>
      <c r="AO805" t="n">
        <v>52.96906935228094</v>
      </c>
      <c r="AP805" t="n">
        <v>1018325.913267175</v>
      </c>
      <c r="AQ805" t="n">
        <v>0.2195276585702933</v>
      </c>
      <c r="AR805" t="n">
        <v>0.2067502793957693</v>
      </c>
      <c r="AS805" t="n">
        <v>0.106383212055744</v>
      </c>
      <c r="AT805" t="n">
        <v>0.2608288282193573</v>
      </c>
      <c r="AU805" t="n">
        <v>0.2065100217588361</v>
      </c>
      <c r="AV805" t="n">
        <v>6.524670292148481</v>
      </c>
      <c r="AW805" t="n">
        <v>72.82199251002825</v>
      </c>
      <c r="AX805" t="n">
        <v>2748.028548378677</v>
      </c>
      <c r="AY805" t="n">
        <v>176594.9291155472</v>
      </c>
      <c r="AZ805" t="n">
        <v>196598.9702990908</v>
      </c>
      <c r="BA805" t="n">
        <v>20187.18554208478</v>
      </c>
      <c r="BB805" t="n">
        <v>41406.23344111257</v>
      </c>
      <c r="BC805" t="n">
        <v>61593.41898319734</v>
      </c>
      <c r="BD805" t="n">
        <v>1.030639259436305</v>
      </c>
      <c r="BE805" t="n">
        <v>0.9644788105594003</v>
      </c>
      <c r="BF805" t="n">
        <v>15.62943748294925</v>
      </c>
      <c r="BG805" t="n">
        <v>10.42843242155678</v>
      </c>
      <c r="BH805" t="n">
        <v>208.5654304368708</v>
      </c>
      <c r="BI805" t="n">
        <v>155.5963610845899</v>
      </c>
      <c r="BJ805" t="n">
        <v>30519.68238570354</v>
      </c>
      <c r="BK805" t="n">
        <v>29392.20928605129</v>
      </c>
      <c r="BL805" t="n">
        <v>35969.50120021144</v>
      </c>
      <c r="BM805" t="n">
        <v>24735.62978278566</v>
      </c>
      <c r="BN805" t="n">
        <v>15561.69711002637</v>
      </c>
      <c r="BO805" t="n">
        <v>11289.93890446142</v>
      </c>
      <c r="BP805" t="n">
        <v>0.1029676422788966</v>
      </c>
      <c r="BQ805" t="n">
        <v>0.9780540483885307</v>
      </c>
      <c r="BR805" t="n">
        <v>67.30545222665135</v>
      </c>
      <c r="BS805" t="n">
        <v>2945.762916930035</v>
      </c>
      <c r="BT805" t="n">
        <v>2128.451685306755</v>
      </c>
      <c r="BU805" t="n">
        <v>4293.324759738504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208.6</v>
      </c>
      <c r="C806" t="n">
        <v>79.5</v>
      </c>
      <c r="D806" t="n">
        <v>771.0663928584009</v>
      </c>
      <c r="E806" t="n">
        <v>7.477498876978609</v>
      </c>
      <c r="F806" t="n">
        <v>94.86412496896308</v>
      </c>
      <c r="G806" t="n">
        <v>1900.299559061458</v>
      </c>
      <c r="H806" t="n">
        <v>265121.3448656364</v>
      </c>
      <c r="I806" t="n">
        <v>211190.5045823581</v>
      </c>
      <c r="J806" t="n">
        <v>-2282.372421048545</v>
      </c>
      <c r="K806" t="n">
        <v>2746.782806837352</v>
      </c>
      <c r="L806" t="n">
        <v>-3168.874878328059</v>
      </c>
      <c r="M806" t="n">
        <v>1.053905388084997</v>
      </c>
      <c r="N806" t="n">
        <v>17.86042237892497</v>
      </c>
      <c r="O806" t="n">
        <v>205.1983903404607</v>
      </c>
      <c r="P806" t="n">
        <v>0.9934884161580888</v>
      </c>
      <c r="Q806" t="n">
        <v>10.44458213886332</v>
      </c>
      <c r="R806" t="n">
        <v>132.9408646099012</v>
      </c>
      <c r="S806" t="n">
        <v>84.28402539471345</v>
      </c>
      <c r="T806" t="n">
        <v>1086.879373175466</v>
      </c>
      <c r="U806" t="n">
        <v>25027.06431330019</v>
      </c>
      <c r="V806" t="n">
        <v>425.4333333333333</v>
      </c>
      <c r="W806" t="n">
        <v>730.1666666666667</v>
      </c>
      <c r="X806" t="n">
        <v>373.4</v>
      </c>
      <c r="Y806" t="n">
        <v>9.4</v>
      </c>
      <c r="Z806" t="n">
        <v>0.4448552061435728</v>
      </c>
      <c r="AA806" t="n">
        <v>4.689990265012324</v>
      </c>
      <c r="AB806" t="n">
        <v>171.8581118493896</v>
      </c>
      <c r="AC806" t="n">
        <v>3451.930443299819</v>
      </c>
      <c r="AD806" t="n">
        <v>4119.344035515884</v>
      </c>
      <c r="AE806" t="n">
        <v>1.208841776199313</v>
      </c>
      <c r="AF806" t="n">
        <v>16.7820325393165</v>
      </c>
      <c r="AG806" t="n">
        <v>203.816806356227</v>
      </c>
      <c r="AH806" t="n">
        <v>43859.89600886198</v>
      </c>
      <c r="AI806" t="n">
        <v>28359.99418300797</v>
      </c>
      <c r="AJ806" t="n">
        <v>-576.9874812025116</v>
      </c>
      <c r="AK806" t="n">
        <v>-856.4264357399106</v>
      </c>
      <c r="AL806" t="n">
        <v>-754.056061426112</v>
      </c>
      <c r="AM806" t="n">
        <v>0.06041697192690876</v>
      </c>
      <c r="AN806" t="n">
        <v>7.41584024006165</v>
      </c>
      <c r="AO806" t="n">
        <v>72.25752573055944</v>
      </c>
      <c r="AP806" t="n">
        <v>1019222.978540272</v>
      </c>
      <c r="AQ806" t="n">
        <v>0.2201041093736108</v>
      </c>
      <c r="AR806" t="n">
        <v>0.206555341740859</v>
      </c>
      <c r="AS806" t="n">
        <v>0.1064124663862551</v>
      </c>
      <c r="AT806" t="n">
        <v>0.2604848411995738</v>
      </c>
      <c r="AU806" t="n">
        <v>0.2064432412997011</v>
      </c>
      <c r="AV806" t="n">
        <v>6.523291819373481</v>
      </c>
      <c r="AW806" t="n">
        <v>72.82812073541243</v>
      </c>
      <c r="AX806" t="n">
        <v>2748.172306020986</v>
      </c>
      <c r="AY806" t="n">
        <v>176599.7840802568</v>
      </c>
      <c r="AZ806" t="n">
        <v>196608.2374109897</v>
      </c>
      <c r="BA806" t="n">
        <v>20243.7204640076</v>
      </c>
      <c r="BB806" t="n">
        <v>41016.80004571151</v>
      </c>
      <c r="BC806" t="n">
        <v>61260.52050971911</v>
      </c>
      <c r="BD806" t="n">
        <v>1.053905388084997</v>
      </c>
      <c r="BE806" t="n">
        <v>0.9934884161580888</v>
      </c>
      <c r="BF806" t="n">
        <v>17.86042237892497</v>
      </c>
      <c r="BG806" t="n">
        <v>10.44458213886332</v>
      </c>
      <c r="BH806" t="n">
        <v>205.1983903404607</v>
      </c>
      <c r="BI806" t="n">
        <v>132.9408646099012</v>
      </c>
      <c r="BJ806" t="n">
        <v>31217.53828068128</v>
      </c>
      <c r="BK806" t="n">
        <v>30259.42810097905</v>
      </c>
      <c r="BL806" t="n">
        <v>40921.53937802466</v>
      </c>
      <c r="BM806" t="n">
        <v>24771.47673845405</v>
      </c>
      <c r="BN806" t="n">
        <v>15369.50422358843</v>
      </c>
      <c r="BO806" t="n">
        <v>10002.06222400901</v>
      </c>
      <c r="BP806" t="n">
        <v>0.1046627358241955</v>
      </c>
      <c r="BQ806" t="n">
        <v>0.9751895429019581</v>
      </c>
      <c r="BR806" t="n">
        <v>63.99879575176921</v>
      </c>
      <c r="BS806" t="n">
        <v>2996.606400218004</v>
      </c>
      <c r="BT806" t="n">
        <v>2122.093443905995</v>
      </c>
      <c r="BU806" t="n">
        <v>4104.578610548338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208.6</v>
      </c>
      <c r="C807" t="n">
        <v>79.5</v>
      </c>
      <c r="D807" t="n">
        <v>771.0663928584009</v>
      </c>
      <c r="E807" t="n">
        <v>7.48409205713059</v>
      </c>
      <c r="F807" t="n">
        <v>94.78169669848735</v>
      </c>
      <c r="G807" t="n">
        <v>1900.299559061458</v>
      </c>
      <c r="H807" t="n">
        <v>264810.3369867863</v>
      </c>
      <c r="I807" t="n">
        <v>211516.9012989083</v>
      </c>
      <c r="J807" t="n">
        <v>-2310.38539602891</v>
      </c>
      <c r="K807" t="n">
        <v>2746.782806837352</v>
      </c>
      <c r="L807" t="n">
        <v>-3168.874878328059</v>
      </c>
      <c r="M807" t="n">
        <v>1.054158825388164</v>
      </c>
      <c r="N807" t="n">
        <v>17.80284590683325</v>
      </c>
      <c r="O807" t="n">
        <v>205.1983903404607</v>
      </c>
      <c r="P807" t="n">
        <v>1.083547915437056</v>
      </c>
      <c r="Q807" t="n">
        <v>11.91817124799669</v>
      </c>
      <c r="R807" t="n">
        <v>121.6131163725569</v>
      </c>
      <c r="S807" t="n">
        <v>84.40171272448582</v>
      </c>
      <c r="T807" t="n">
        <v>1088.508899041683</v>
      </c>
      <c r="U807" t="n">
        <v>25038.39206153753</v>
      </c>
      <c r="V807" t="n">
        <v>425.5666666666667</v>
      </c>
      <c r="W807" t="n">
        <v>730.5666666666666</v>
      </c>
      <c r="X807" t="n">
        <v>373.7333333333333</v>
      </c>
      <c r="Y807" t="n">
        <v>9.4</v>
      </c>
      <c r="Z807" t="n">
        <v>0.444980839867233</v>
      </c>
      <c r="AA807" t="n">
        <v>4.690699946770627</v>
      </c>
      <c r="AB807" t="n">
        <v>171.8581118493896</v>
      </c>
      <c r="AC807" t="n">
        <v>3451.930649076541</v>
      </c>
      <c r="AD807" t="n">
        <v>4119.457807726488</v>
      </c>
      <c r="AE807" t="n">
        <v>1.208891013160936</v>
      </c>
      <c r="AF807" t="n">
        <v>16.7823105752478</v>
      </c>
      <c r="AG807" t="n">
        <v>203.816806356227</v>
      </c>
      <c r="AH807" t="n">
        <v>43859.8960893859</v>
      </c>
      <c r="AI807" t="n">
        <v>28360.03849444177</v>
      </c>
      <c r="AJ807" t="n">
        <v>-571.4048375705906</v>
      </c>
      <c r="AK807" t="n">
        <v>-883.6379670396639</v>
      </c>
      <c r="AL807" t="n">
        <v>-775.6362226351559</v>
      </c>
      <c r="AM807" t="n">
        <v>-0.02938909004889203</v>
      </c>
      <c r="AN807" t="n">
        <v>5.884674658836564</v>
      </c>
      <c r="AO807" t="n">
        <v>83.58527396790376</v>
      </c>
      <c r="AP807" t="n">
        <v>1017992.722035989</v>
      </c>
      <c r="AQ807" t="n">
        <v>0.2195767736956727</v>
      </c>
      <c r="AR807" t="n">
        <v>0.2068044295569575</v>
      </c>
      <c r="AS807" t="n">
        <v>0.1061033177121679</v>
      </c>
      <c r="AT807" t="n">
        <v>0.2603325883122022</v>
      </c>
      <c r="AU807" t="n">
        <v>0.2071828907229996</v>
      </c>
      <c r="AV807" t="n">
        <v>6.526667560237944</v>
      </c>
      <c r="AW807" t="n">
        <v>72.84662877515159</v>
      </c>
      <c r="AX807" t="n">
        <v>2749.656611816861</v>
      </c>
      <c r="AY807" t="n">
        <v>176647.6030928777</v>
      </c>
      <c r="AZ807" t="n">
        <v>196659.7637907115</v>
      </c>
      <c r="BA807" t="n">
        <v>22524.15601922622</v>
      </c>
      <c r="BB807" t="n">
        <v>44082.26199466687</v>
      </c>
      <c r="BC807" t="n">
        <v>66606.4180138931</v>
      </c>
      <c r="BD807" t="n">
        <v>1.054158825388164</v>
      </c>
      <c r="BE807" t="n">
        <v>1.083547915437056</v>
      </c>
      <c r="BF807" t="n">
        <v>17.80284590683325</v>
      </c>
      <c r="BG807" t="n">
        <v>11.91817124799669</v>
      </c>
      <c r="BH807" t="n">
        <v>205.1983903404607</v>
      </c>
      <c r="BI807" t="n">
        <v>121.6131163725569</v>
      </c>
      <c r="BJ807" t="n">
        <v>31225.09742840417</v>
      </c>
      <c r="BK807" t="n">
        <v>32946.29685093395</v>
      </c>
      <c r="BL807" t="n">
        <v>40793.73892161804</v>
      </c>
      <c r="BM807" t="n">
        <v>28049.57886294413</v>
      </c>
      <c r="BN807" t="n">
        <v>15369.50422358843</v>
      </c>
      <c r="BO807" t="n">
        <v>9358.123883782799</v>
      </c>
      <c r="BP807" t="n">
        <v>0.1047475978788648</v>
      </c>
      <c r="BQ807" t="n">
        <v>0.9500481146074199</v>
      </c>
      <c r="BR807" t="n">
        <v>63.99879575176921</v>
      </c>
      <c r="BS807" t="n">
        <v>2999.137538291598</v>
      </c>
      <c r="BT807" t="n">
        <v>2066.28790574037</v>
      </c>
      <c r="BU807" t="n">
        <v>4104.578610548338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208.6333333333334</v>
      </c>
      <c r="C808" t="n">
        <v>79.5</v>
      </c>
      <c r="D808" t="n">
        <v>771.0663928584009</v>
      </c>
      <c r="E808" t="n">
        <v>7.487191489369081</v>
      </c>
      <c r="F808" t="n">
        <v>94.741978781689</v>
      </c>
      <c r="G808" t="n">
        <v>1900.726775998696</v>
      </c>
      <c r="H808" t="n">
        <v>264712.0315342938</v>
      </c>
      <c r="I808" t="n">
        <v>211593.1290009683</v>
      </c>
      <c r="J808" t="n">
        <v>-2306.280661634234</v>
      </c>
      <c r="K808" t="n">
        <v>2746.782806837352</v>
      </c>
      <c r="L808" t="n">
        <v>-3168.874878328059</v>
      </c>
      <c r="M808" t="n">
        <v>1.054285544039747</v>
      </c>
      <c r="N808" t="n">
        <v>19.1978716916649</v>
      </c>
      <c r="O808" t="n">
        <v>204.2825344028453</v>
      </c>
      <c r="P808" t="n">
        <v>1.124431249382989</v>
      </c>
      <c r="Q808" t="n">
        <v>12.65496580256337</v>
      </c>
      <c r="R808" t="n">
        <v>121.6131163725569</v>
      </c>
      <c r="S808" t="n">
        <v>84.45229266044933</v>
      </c>
      <c r="T808" t="n">
        <v>1090.683365597786</v>
      </c>
      <c r="U808" t="n">
        <v>25039.63078852642</v>
      </c>
      <c r="V808" t="n">
        <v>425.7333333333333</v>
      </c>
      <c r="W808" t="n">
        <v>730.7666666666667</v>
      </c>
      <c r="X808" t="n">
        <v>373.9333333333333</v>
      </c>
      <c r="Y808" t="n">
        <v>9.4</v>
      </c>
      <c r="Z808" t="n">
        <v>0.4450059280392377</v>
      </c>
      <c r="AA808" t="n">
        <v>4.691413964207283</v>
      </c>
      <c r="AB808" t="n">
        <v>171.8675460534962</v>
      </c>
      <c r="AC808" t="n">
        <v>3451.930774264666</v>
      </c>
      <c r="AD808" t="n">
        <v>4119.458123494379</v>
      </c>
      <c r="AE808" t="n">
        <v>1.20890085328298</v>
      </c>
      <c r="AF808" t="n">
        <v>16.78259069897772</v>
      </c>
      <c r="AG808" t="n">
        <v>203.8205011147253</v>
      </c>
      <c r="AH808" t="n">
        <v>43859.89613832551</v>
      </c>
      <c r="AI808" t="n">
        <v>28360.03861809036</v>
      </c>
      <c r="AJ808" t="n">
        <v>-569.9869269224221</v>
      </c>
      <c r="AK808" t="n">
        <v>-895.6697301769611</v>
      </c>
      <c r="AL808" t="n">
        <v>-772.0771123573852</v>
      </c>
      <c r="AM808" t="n">
        <v>-0.07014570534324174</v>
      </c>
      <c r="AN808" t="n">
        <v>6.54290588910153</v>
      </c>
      <c r="AO808" t="n">
        <v>82.66941803028838</v>
      </c>
      <c r="AP808" t="n">
        <v>1018005.69964563</v>
      </c>
      <c r="AQ808" t="n">
        <v>0.2194456906836464</v>
      </c>
      <c r="AR808" t="n">
        <v>0.2069852086466794</v>
      </c>
      <c r="AS808" t="n">
        <v>0.1061020520940871</v>
      </c>
      <c r="AT808" t="n">
        <v>0.2600450095404619</v>
      </c>
      <c r="AU808" t="n">
        <v>0.207422039035125</v>
      </c>
      <c r="AV808" t="n">
        <v>6.527841478914747</v>
      </c>
      <c r="AW808" t="n">
        <v>72.83527974033382</v>
      </c>
      <c r="AX808" t="n">
        <v>2749.734165032812</v>
      </c>
      <c r="AY808" t="n">
        <v>176657.8771541139</v>
      </c>
      <c r="AZ808" t="n">
        <v>196674.6065593151</v>
      </c>
      <c r="BA808" t="n">
        <v>23743.01715504768</v>
      </c>
      <c r="BB808" t="n">
        <v>45721.31305691192</v>
      </c>
      <c r="BC808" t="n">
        <v>69464.33021195959</v>
      </c>
      <c r="BD808" t="n">
        <v>1.054285544039747</v>
      </c>
      <c r="BE808" t="n">
        <v>1.124431249382989</v>
      </c>
      <c r="BF808" t="n">
        <v>19.1978716916649</v>
      </c>
      <c r="BG808" t="n">
        <v>12.65496580256337</v>
      </c>
      <c r="BH808" t="n">
        <v>204.2825344028453</v>
      </c>
      <c r="BI808" t="n">
        <v>121.6131163725569</v>
      </c>
      <c r="BJ808" t="n">
        <v>31228.87700226562</v>
      </c>
      <c r="BK808" t="n">
        <v>34165.70361087231</v>
      </c>
      <c r="BL808" t="n">
        <v>43897.07143176704</v>
      </c>
      <c r="BM808" t="n">
        <v>29688.62992518917</v>
      </c>
      <c r="BN808" t="n">
        <v>15317.44138285455</v>
      </c>
      <c r="BO808" t="n">
        <v>9358.123883782799</v>
      </c>
      <c r="BP808" t="n">
        <v>0.1047900289061994</v>
      </c>
      <c r="BQ808" t="n">
        <v>1.001807615552751</v>
      </c>
      <c r="BR808" t="n">
        <v>61.55669598030209</v>
      </c>
      <c r="BS808" t="n">
        <v>3000.403107328395</v>
      </c>
      <c r="BT808" t="n">
        <v>2181.430538757808</v>
      </c>
      <c r="BU808" t="n">
        <v>3965.754756013767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208.7333333333333</v>
      </c>
      <c r="C809" t="n">
        <v>79.5</v>
      </c>
      <c r="D809" t="n">
        <v>771.0663928584009</v>
      </c>
      <c r="E809" t="n">
        <v>7.486465337361447</v>
      </c>
      <c r="F809" t="n">
        <v>94.74231656595911</v>
      </c>
      <c r="G809" t="n">
        <v>1900.328158290818</v>
      </c>
      <c r="H809" t="n">
        <v>264814.7759242427</v>
      </c>
      <c r="I809" t="n">
        <v>211517.0286941548</v>
      </c>
      <c r="J809" t="n">
        <v>-2277.700057891722</v>
      </c>
      <c r="K809" t="n">
        <v>2746.782806837352</v>
      </c>
      <c r="L809" t="n">
        <v>-3168.874878328059</v>
      </c>
      <c r="M809" t="n">
        <v>0.9904369134631246</v>
      </c>
      <c r="N809" t="n">
        <v>19.89538458408073</v>
      </c>
      <c r="O809" t="n">
        <v>203.8246064340376</v>
      </c>
      <c r="P809" t="n">
        <v>1.125597802324791</v>
      </c>
      <c r="Q809" t="n">
        <v>12.93733286725299</v>
      </c>
      <c r="R809" t="n">
        <v>121.6131163725569</v>
      </c>
      <c r="S809" t="n">
        <v>84.52386225445352</v>
      </c>
      <c r="T809" t="n">
        <v>1091.731306796243</v>
      </c>
      <c r="U809" t="n">
        <v>25040.86241589448</v>
      </c>
      <c r="V809" t="n">
        <v>425.8666666666667</v>
      </c>
      <c r="W809" t="n">
        <v>730.9333333333333</v>
      </c>
      <c r="X809" t="n">
        <v>374.3333333333334</v>
      </c>
      <c r="Y809" t="n">
        <v>9.4</v>
      </c>
      <c r="Z809" t="n">
        <v>0.4458719750350039</v>
      </c>
      <c r="AA809" t="n">
        <v>4.691852000436842</v>
      </c>
      <c r="AB809" t="n">
        <v>171.8723008526689</v>
      </c>
      <c r="AC809" t="n">
        <v>3451.930972922969</v>
      </c>
      <c r="AD809" t="n">
        <v>4119.45829245982</v>
      </c>
      <c r="AE809" t="n">
        <v>1.209239487994129</v>
      </c>
      <c r="AF809" t="n">
        <v>16.78276250793734</v>
      </c>
      <c r="AG809" t="n">
        <v>203.8223631675066</v>
      </c>
      <c r="AH809" t="n">
        <v>43859.89621592324</v>
      </c>
      <c r="AI809" t="n">
        <v>28360.03868401462</v>
      </c>
      <c r="AJ809" t="n">
        <v>-549.2457601810032</v>
      </c>
      <c r="AK809" t="n">
        <v>-895.6697301769611</v>
      </c>
      <c r="AL809" t="n">
        <v>-770.2975572184996</v>
      </c>
      <c r="AM809" t="n">
        <v>-0.1351608888616666</v>
      </c>
      <c r="AN809" t="n">
        <v>6.958051716827741</v>
      </c>
      <c r="AO809" t="n">
        <v>82.2114900614807</v>
      </c>
      <c r="AP809" t="n">
        <v>1018003.641947047</v>
      </c>
      <c r="AQ809" t="n">
        <v>0.2194460040639453</v>
      </c>
      <c r="AR809" t="n">
        <v>0.206990190066095</v>
      </c>
      <c r="AS809" t="n">
        <v>0.1061379412039304</v>
      </c>
      <c r="AT809" t="n">
        <v>0.2600318206787878</v>
      </c>
      <c r="AU809" t="n">
        <v>0.2073940439872416</v>
      </c>
      <c r="AV809" t="n">
        <v>6.527926045406647</v>
      </c>
      <c r="AW809" t="n">
        <v>72.83607850048141</v>
      </c>
      <c r="AX809" t="n">
        <v>2749.766434994407</v>
      </c>
      <c r="AY809" t="n">
        <v>176659.6901740069</v>
      </c>
      <c r="AZ809" t="n">
        <v>196678.6511401995</v>
      </c>
      <c r="BA809" t="n">
        <v>23777.22882007627</v>
      </c>
      <c r="BB809" t="n">
        <v>46350.03839415773</v>
      </c>
      <c r="BC809" t="n">
        <v>70127.267214234</v>
      </c>
      <c r="BD809" t="n">
        <v>0.9904369134631246</v>
      </c>
      <c r="BE809" t="n">
        <v>1.125597802324791</v>
      </c>
      <c r="BF809" t="n">
        <v>19.89538458408073</v>
      </c>
      <c r="BG809" t="n">
        <v>12.93733286725299</v>
      </c>
      <c r="BH809" t="n">
        <v>203.8246064340376</v>
      </c>
      <c r="BI809" t="n">
        <v>121.6131163725569</v>
      </c>
      <c r="BJ809" t="n">
        <v>29332.63652277052</v>
      </c>
      <c r="BK809" t="n">
        <v>34200.49531205296</v>
      </c>
      <c r="BL809" t="n">
        <v>45448.73768684152</v>
      </c>
      <c r="BM809" t="n">
        <v>30316.77522628293</v>
      </c>
      <c r="BN809" t="n">
        <v>15291.40996248761</v>
      </c>
      <c r="BO809" t="n">
        <v>9358.123883782799</v>
      </c>
      <c r="BP809" t="n">
        <v>0.1032884619585729</v>
      </c>
      <c r="BQ809" t="n">
        <v>1.027687366025417</v>
      </c>
      <c r="BR809" t="n">
        <v>60.33564609456854</v>
      </c>
      <c r="BS809" t="n">
        <v>2955.808070550835</v>
      </c>
      <c r="BT809" t="n">
        <v>2239.001855266527</v>
      </c>
      <c r="BU809" t="n">
        <v>3896.342828746481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208.8</v>
      </c>
      <c r="C810" t="n">
        <v>79.5</v>
      </c>
      <c r="D810" t="n">
        <v>771.0663928584009</v>
      </c>
      <c r="E810" t="n">
        <v>7.483066868757957</v>
      </c>
      <c r="F810" t="n">
        <v>94.74211834851367</v>
      </c>
      <c r="G810" t="n">
        <v>1902.443882155758</v>
      </c>
      <c r="H810" t="n">
        <v>264877.5891330308</v>
      </c>
      <c r="I810" t="n">
        <v>211341.8250627273</v>
      </c>
      <c r="J810" t="n">
        <v>-2179.762408408774</v>
      </c>
      <c r="K810" t="n">
        <v>2746.782806837352</v>
      </c>
      <c r="L810" t="n">
        <v>-3168.874878328059</v>
      </c>
      <c r="M810" t="n">
        <v>0.980793293104542</v>
      </c>
      <c r="N810" t="n">
        <v>19.89538458408073</v>
      </c>
      <c r="O810" t="n">
        <v>203.8246064340376</v>
      </c>
      <c r="P810" t="n">
        <v>1.10141884099333</v>
      </c>
      <c r="Q810" t="n">
        <v>13.45167034756204</v>
      </c>
      <c r="R810" t="n">
        <v>121.6131163725569</v>
      </c>
      <c r="S810" t="n">
        <v>84.65119276366521</v>
      </c>
      <c r="T810" t="n">
        <v>1092.27931840261</v>
      </c>
      <c r="U810" t="n">
        <v>25043.59034163126</v>
      </c>
      <c r="V810" t="n">
        <v>425.9666666666667</v>
      </c>
      <c r="W810" t="n">
        <v>731.2666666666667</v>
      </c>
      <c r="X810" t="n">
        <v>374.6333333333333</v>
      </c>
      <c r="Y810" t="n">
        <v>9.4</v>
      </c>
      <c r="Z810" t="n">
        <v>0.4465683741581966</v>
      </c>
      <c r="AA810" t="n">
        <v>4.691900984970474</v>
      </c>
      <c r="AB810" t="n">
        <v>171.8723628544462</v>
      </c>
      <c r="AC810" t="n">
        <v>3451.931570591542</v>
      </c>
      <c r="AD810" t="n">
        <v>4119.458499005965</v>
      </c>
      <c r="AE810" t="n">
        <v>1.209512146224907</v>
      </c>
      <c r="AF810" t="n">
        <v>16.78278170390174</v>
      </c>
      <c r="AG810" t="n">
        <v>203.8223874011291</v>
      </c>
      <c r="AH810" t="n">
        <v>43859.89644793796</v>
      </c>
      <c r="AI810" t="n">
        <v>28360.03876467845</v>
      </c>
      <c r="AJ810" t="n">
        <v>-453.0012918739829</v>
      </c>
      <c r="AK810" t="n">
        <v>-895.6697301769611</v>
      </c>
      <c r="AL810" t="n">
        <v>-770.2975572184996</v>
      </c>
      <c r="AM810" t="n">
        <v>-0.1206255478887881</v>
      </c>
      <c r="AN810" t="n">
        <v>6.443714236518689</v>
      </c>
      <c r="AO810" t="n">
        <v>82.2114900614807</v>
      </c>
      <c r="AP810" t="n">
        <v>1017029.016001138</v>
      </c>
      <c r="AQ810" t="n">
        <v>0.218683830128296</v>
      </c>
      <c r="AR810" t="n">
        <v>0.2071882087129218</v>
      </c>
      <c r="AS810" t="n">
        <v>0.1061882984414909</v>
      </c>
      <c r="AT810" t="n">
        <v>0.2604493970760996</v>
      </c>
      <c r="AU810" t="n">
        <v>0.2074902656411918</v>
      </c>
      <c r="AV810" t="n">
        <v>6.529219761612588</v>
      </c>
      <c r="AW810" t="n">
        <v>72.82677625937676</v>
      </c>
      <c r="AX810" t="n">
        <v>2749.519719884524</v>
      </c>
      <c r="AY810" t="n">
        <v>176645.6417909415</v>
      </c>
      <c r="AZ810" t="n">
        <v>196664.224552937</v>
      </c>
      <c r="BA810" t="n">
        <v>22341.56474975205</v>
      </c>
      <c r="BB810" t="n">
        <v>48126.96383056477</v>
      </c>
      <c r="BC810" t="n">
        <v>70468.52858031682</v>
      </c>
      <c r="BD810" t="n">
        <v>0.980793293104542</v>
      </c>
      <c r="BE810" t="n">
        <v>1.10141884099333</v>
      </c>
      <c r="BF810" t="n">
        <v>19.89538458408073</v>
      </c>
      <c r="BG810" t="n">
        <v>13.45167034756204</v>
      </c>
      <c r="BH810" t="n">
        <v>203.8246064340376</v>
      </c>
      <c r="BI810" t="n">
        <v>121.6131163725569</v>
      </c>
      <c r="BJ810" t="n">
        <v>29046.49801008013</v>
      </c>
      <c r="BK810" t="n">
        <v>33482.11407475096</v>
      </c>
      <c r="BL810" t="n">
        <v>45448.73768684152</v>
      </c>
      <c r="BM810" t="n">
        <v>31460.95495484889</v>
      </c>
      <c r="BN810" t="n">
        <v>15291.40996248761</v>
      </c>
      <c r="BO810" t="n">
        <v>9358.123883782799</v>
      </c>
      <c r="BP810" t="n">
        <v>0.1035306933005515</v>
      </c>
      <c r="BQ810" t="n">
        <v>1.027687366025417</v>
      </c>
      <c r="BR810" t="n">
        <v>60.33564609456854</v>
      </c>
      <c r="BS810" t="n">
        <v>2963.014015354047</v>
      </c>
      <c r="BT810" t="n">
        <v>2239.001855266527</v>
      </c>
      <c r="BU810" t="n">
        <v>3896.342828746481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208.8</v>
      </c>
      <c r="C811" t="n">
        <v>79.5</v>
      </c>
      <c r="D811" t="n">
        <v>771.0663928584009</v>
      </c>
      <c r="E811" t="n">
        <v>7.479857135871631</v>
      </c>
      <c r="F811" t="n">
        <v>94.63406946815051</v>
      </c>
      <c r="G811" t="n">
        <v>1910.428511430218</v>
      </c>
      <c r="H811" t="n">
        <v>264801.28216607</v>
      </c>
      <c r="I811" t="n">
        <v>211299.4216369427</v>
      </c>
      <c r="J811" t="n">
        <v>-2159.717141997003</v>
      </c>
      <c r="K811" t="n">
        <v>2746.782806837352</v>
      </c>
      <c r="L811" t="n">
        <v>-3168.874878328059</v>
      </c>
      <c r="M811" t="n">
        <v>0.9919336405694062</v>
      </c>
      <c r="N811" t="n">
        <v>20.01920410791927</v>
      </c>
      <c r="O811" t="n">
        <v>203.8246064340376</v>
      </c>
      <c r="P811" t="n">
        <v>1.08667812557445</v>
      </c>
      <c r="Q811" t="n">
        <v>13.64327722661415</v>
      </c>
      <c r="R811" t="n">
        <v>116.5976776332744</v>
      </c>
      <c r="S811" t="n">
        <v>84.70394392059593</v>
      </c>
      <c r="T811" t="n">
        <v>1093.588846087936</v>
      </c>
      <c r="U811" t="n">
        <v>25056.59023258965</v>
      </c>
      <c r="V811" t="n">
        <v>426.1333333333333</v>
      </c>
      <c r="W811" t="n">
        <v>731.8</v>
      </c>
      <c r="X811" t="n">
        <v>375.1666666666667</v>
      </c>
      <c r="Y811" t="n">
        <v>9.4</v>
      </c>
      <c r="Z811" t="n">
        <v>0.4467909909590366</v>
      </c>
      <c r="AA811" t="n">
        <v>4.692067117168415</v>
      </c>
      <c r="AB811" t="n">
        <v>171.8725399097967</v>
      </c>
      <c r="AC811" t="n">
        <v>3451.932624646885</v>
      </c>
      <c r="AD811" t="n">
        <v>4119.512756858393</v>
      </c>
      <c r="AE811" t="n">
        <v>1.209599206997871</v>
      </c>
      <c r="AF811" t="n">
        <v>16.78284670516734</v>
      </c>
      <c r="AG811" t="n">
        <v>203.8224565646429</v>
      </c>
      <c r="AH811" t="n">
        <v>43859.89685835951</v>
      </c>
      <c r="AI811" t="n">
        <v>28360.0600588422</v>
      </c>
      <c r="AJ811" t="n">
        <v>-407.7787186516364</v>
      </c>
      <c r="AK811" t="n">
        <v>-912.1251038556056</v>
      </c>
      <c r="AL811" t="n">
        <v>-644.2859425255176</v>
      </c>
      <c r="AM811" t="n">
        <v>-0.09474448500504393</v>
      </c>
      <c r="AN811" t="n">
        <v>6.375926881305126</v>
      </c>
      <c r="AO811" t="n">
        <v>87.22692880076322</v>
      </c>
      <c r="AP811" t="n">
        <v>1016993.855387765</v>
      </c>
      <c r="AQ811" t="n">
        <v>0.2186421862172127</v>
      </c>
      <c r="AR811" t="n">
        <v>0.2071952539999563</v>
      </c>
      <c r="AS811" t="n">
        <v>0.1063980425106696</v>
      </c>
      <c r="AT811" t="n">
        <v>0.2604747501975315</v>
      </c>
      <c r="AU811" t="n">
        <v>0.2072897670746299</v>
      </c>
      <c r="AV811" t="n">
        <v>6.528223227920277</v>
      </c>
      <c r="AW811" t="n">
        <v>72.81870041857906</v>
      </c>
      <c r="AX811" t="n">
        <v>2749.202061125406</v>
      </c>
      <c r="AY811" t="n">
        <v>176625.2290092304</v>
      </c>
      <c r="AZ811" t="n">
        <v>196640.622192931</v>
      </c>
      <c r="BA811" t="n">
        <v>22417.47553385549</v>
      </c>
      <c r="BB811" t="n">
        <v>47745.72149426427</v>
      </c>
      <c r="BC811" t="n">
        <v>70163.19702811977</v>
      </c>
      <c r="BD811" t="n">
        <v>0.9919336405694062</v>
      </c>
      <c r="BE811" t="n">
        <v>1.08667812557445</v>
      </c>
      <c r="BF811" t="n">
        <v>20.01920410791927</v>
      </c>
      <c r="BG811" t="n">
        <v>13.64327722661415</v>
      </c>
      <c r="BH811" t="n">
        <v>203.8246064340376</v>
      </c>
      <c r="BI811" t="n">
        <v>116.5976776332744</v>
      </c>
      <c r="BJ811" t="n">
        <v>29377.48887360871</v>
      </c>
      <c r="BK811" t="n">
        <v>33044.15267894062</v>
      </c>
      <c r="BL811" t="n">
        <v>45724.18288498581</v>
      </c>
      <c r="BM811" t="n">
        <v>31887.19786977993</v>
      </c>
      <c r="BN811" t="n">
        <v>15291.40996248761</v>
      </c>
      <c r="BO811" t="n">
        <v>9085.284016365829</v>
      </c>
      <c r="BP811" t="n">
        <v>0.1040272007084475</v>
      </c>
      <c r="BQ811" t="n">
        <v>1.028052063894254</v>
      </c>
      <c r="BR811" t="n">
        <v>60.33564609456854</v>
      </c>
      <c r="BS811" t="n">
        <v>2977.765746950043</v>
      </c>
      <c r="BT811" t="n">
        <v>2239.813151204602</v>
      </c>
      <c r="BU811" t="n">
        <v>3896.342828746481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208.8333333333333</v>
      </c>
      <c r="C812" t="n">
        <v>79.5</v>
      </c>
      <c r="D812" t="n">
        <v>771.0663928584009</v>
      </c>
      <c r="E812" t="n">
        <v>7.480064423027509</v>
      </c>
      <c r="F812" t="n">
        <v>94.61254440096664</v>
      </c>
      <c r="G812" t="n">
        <v>1914.232045238654</v>
      </c>
      <c r="H812" t="n">
        <v>264761.4155664479</v>
      </c>
      <c r="I812" t="n">
        <v>211143.3591599163</v>
      </c>
      <c r="J812" t="n">
        <v>-2125.322483804896</v>
      </c>
      <c r="K812" t="n">
        <v>2746.782806837352</v>
      </c>
      <c r="L812" t="n">
        <v>-3168.874878328059</v>
      </c>
      <c r="M812" t="n">
        <v>1.031696058719494</v>
      </c>
      <c r="N812" t="n">
        <v>19.51979156548992</v>
      </c>
      <c r="O812" t="n">
        <v>203.8246064340376</v>
      </c>
      <c r="P812" t="n">
        <v>1.094571246466896</v>
      </c>
      <c r="Q812" t="n">
        <v>13.64579217914915</v>
      </c>
      <c r="R812" t="n">
        <v>114.1940593889909</v>
      </c>
      <c r="S812" t="n">
        <v>84.78138658217384</v>
      </c>
      <c r="T812" t="n">
        <v>1094.760149702835</v>
      </c>
      <c r="U812" t="n">
        <v>25066.99291154315</v>
      </c>
      <c r="V812" t="n">
        <v>426.4</v>
      </c>
      <c r="W812" t="n">
        <v>732.2666666666667</v>
      </c>
      <c r="X812" t="n">
        <v>375.6666666666667</v>
      </c>
      <c r="Y812" t="n">
        <v>9.4</v>
      </c>
      <c r="Z812" t="n">
        <v>0.446876919355061</v>
      </c>
      <c r="AA812" t="n">
        <v>4.698136074172598</v>
      </c>
      <c r="AB812" t="n">
        <v>171.872738478552</v>
      </c>
      <c r="AC812" t="n">
        <v>3451.933207375931</v>
      </c>
      <c r="AD812" t="n">
        <v>4119.540303522167</v>
      </c>
      <c r="AE812" t="n">
        <v>1.209632583380319</v>
      </c>
      <c r="AF812" t="n">
        <v>16.78521493273589</v>
      </c>
      <c r="AG812" t="n">
        <v>203.8225340526357</v>
      </c>
      <c r="AH812" t="n">
        <v>43859.89708591947</v>
      </c>
      <c r="AI812" t="n">
        <v>28360.07086952162</v>
      </c>
      <c r="AJ812" t="n">
        <v>-401.6541752429774</v>
      </c>
      <c r="AK812" t="n">
        <v>-931.6925104705091</v>
      </c>
      <c r="AL812" t="n">
        <v>-581.2801351790265</v>
      </c>
      <c r="AM812" t="n">
        <v>-0.06287518774740158</v>
      </c>
      <c r="AN812" t="n">
        <v>5.873999386340776</v>
      </c>
      <c r="AO812" t="n">
        <v>89.63054704504671</v>
      </c>
      <c r="AP812" t="n">
        <v>1012459.205262665</v>
      </c>
      <c r="AQ812" t="n">
        <v>0.2195506734021248</v>
      </c>
      <c r="AR812" t="n">
        <v>0.2077622381609911</v>
      </c>
      <c r="AS812" t="n">
        <v>0.1028195337501416</v>
      </c>
      <c r="AT812" t="n">
        <v>0.261584070583453</v>
      </c>
      <c r="AU812" t="n">
        <v>0.2082834841032896</v>
      </c>
      <c r="AV812" t="n">
        <v>6.544996160976237</v>
      </c>
      <c r="AW812" t="n">
        <v>73.02712975464402</v>
      </c>
      <c r="AX812" t="n">
        <v>2764.442550612712</v>
      </c>
      <c r="AY812" t="n">
        <v>177074.625992715</v>
      </c>
      <c r="AZ812" t="n">
        <v>197115.6440077349</v>
      </c>
      <c r="BA812" t="n">
        <v>22820.01004470773</v>
      </c>
      <c r="BB812" t="n">
        <v>47455.19146431341</v>
      </c>
      <c r="BC812" t="n">
        <v>70275.20150902114</v>
      </c>
      <c r="BD812" t="n">
        <v>1.031696058719494</v>
      </c>
      <c r="BE812" t="n">
        <v>1.094571246466896</v>
      </c>
      <c r="BF812" t="n">
        <v>19.51979156548992</v>
      </c>
      <c r="BG812" t="n">
        <v>13.64579217914915</v>
      </c>
      <c r="BH812" t="n">
        <v>203.8246064340376</v>
      </c>
      <c r="BI812" t="n">
        <v>114.1940593889909</v>
      </c>
      <c r="BJ812" t="n">
        <v>30557.13946094065</v>
      </c>
      <c r="BK812" t="n">
        <v>33278.26406393668</v>
      </c>
      <c r="BL812" t="n">
        <v>44606.77357732565</v>
      </c>
      <c r="BM812" t="n">
        <v>31892.79255774068</v>
      </c>
      <c r="BN812" t="n">
        <v>15291.40996248761</v>
      </c>
      <c r="BO812" t="n">
        <v>8954.527183876806</v>
      </c>
      <c r="BP812" t="n">
        <v>0.1050565005921094</v>
      </c>
      <c r="BQ812" t="n">
        <v>0.9964846355213239</v>
      </c>
      <c r="BR812" t="n">
        <v>60.33564609456854</v>
      </c>
      <c r="BS812" t="n">
        <v>3008.302476575472</v>
      </c>
      <c r="BT812" t="n">
        <v>2169.225435429897</v>
      </c>
      <c r="BU812" t="n">
        <v>3896.342828746481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208.9</v>
      </c>
      <c r="C813" t="n">
        <v>79.5</v>
      </c>
      <c r="D813" t="n">
        <v>771.0663928584009</v>
      </c>
      <c r="E813" t="n">
        <v>7.480593984906426</v>
      </c>
      <c r="F813" t="n">
        <v>94.63042062994722</v>
      </c>
      <c r="G813" t="n">
        <v>1914.36420291987</v>
      </c>
      <c r="H813" t="n">
        <v>264761.415589867</v>
      </c>
      <c r="I813" t="n">
        <v>211062.8415729754</v>
      </c>
      <c r="J813" t="n">
        <v>-2105.695467268697</v>
      </c>
      <c r="K813" t="n">
        <v>2746.782806837352</v>
      </c>
      <c r="L813" t="n">
        <v>-3168.874878328059</v>
      </c>
      <c r="M813" t="n">
        <v>1.05468074908723</v>
      </c>
      <c r="N813" t="n">
        <v>19.5415634606287</v>
      </c>
      <c r="O813" t="n">
        <v>203.8246064340376</v>
      </c>
      <c r="P813" t="n">
        <v>1.101459208196356</v>
      </c>
      <c r="Q813" t="n">
        <v>13.64694586592728</v>
      </c>
      <c r="R813" t="n">
        <v>114.2461099516698</v>
      </c>
      <c r="S813" t="n">
        <v>84.95674368711866</v>
      </c>
      <c r="T813" t="n">
        <v>1095.463500785503</v>
      </c>
      <c r="U813" t="n">
        <v>25069.32321354608</v>
      </c>
      <c r="V813" t="n">
        <v>426.9666666666667</v>
      </c>
      <c r="W813" t="n">
        <v>732.5333333333333</v>
      </c>
      <c r="X813" t="n">
        <v>375.8666666666667</v>
      </c>
      <c r="Y813" t="n">
        <v>9.4</v>
      </c>
      <c r="Z813" t="n">
        <v>0.4476886994272862</v>
      </c>
      <c r="AA813" t="n">
        <v>4.701665435463199</v>
      </c>
      <c r="AB813" t="n">
        <v>171.8728284104882</v>
      </c>
      <c r="AC813" t="n">
        <v>3451.93332273853</v>
      </c>
      <c r="AD813" t="n">
        <v>4119.540635012328</v>
      </c>
      <c r="AE813" t="n">
        <v>1.209950336062101</v>
      </c>
      <c r="AF813" t="n">
        <v>16.78659178618474</v>
      </c>
      <c r="AG813" t="n">
        <v>203.8225690482069</v>
      </c>
      <c r="AH813" t="n">
        <v>43859.89713113364</v>
      </c>
      <c r="AI813" t="n">
        <v>28360.07099886484</v>
      </c>
      <c r="AJ813" t="n">
        <v>-393.317917106299</v>
      </c>
      <c r="AK813" t="n">
        <v>-941.2968203329368</v>
      </c>
      <c r="AL813" t="n">
        <v>-581.2801351790265</v>
      </c>
      <c r="AM813" t="n">
        <v>-0.04677845910912552</v>
      </c>
      <c r="AN813" t="n">
        <v>5.894617594701421</v>
      </c>
      <c r="AO813" t="n">
        <v>89.57849648236783</v>
      </c>
      <c r="AP813" t="n">
        <v>1013050.575490676</v>
      </c>
      <c r="AQ813" t="n">
        <v>0.2191459372620959</v>
      </c>
      <c r="AR813" t="n">
        <v>0.208815718830867</v>
      </c>
      <c r="AS813" t="n">
        <v>0.1027983907408991</v>
      </c>
      <c r="AT813" t="n">
        <v>0.2613815994058755</v>
      </c>
      <c r="AU813" t="n">
        <v>0.2078583537602625</v>
      </c>
      <c r="AV813" t="n">
        <v>6.546464348152755</v>
      </c>
      <c r="AW813" t="n">
        <v>73.00028442444078</v>
      </c>
      <c r="AX813" t="n">
        <v>2764.595565347909</v>
      </c>
      <c r="AY813" t="n">
        <v>177094.2871092165</v>
      </c>
      <c r="AZ813" t="n">
        <v>197150.0247789567</v>
      </c>
      <c r="BA813" t="n">
        <v>22890.83976237691</v>
      </c>
      <c r="BB813" t="n">
        <v>47590.63705433292</v>
      </c>
      <c r="BC813" t="n">
        <v>70481.47681670982</v>
      </c>
      <c r="BD813" t="n">
        <v>1.05468074908723</v>
      </c>
      <c r="BE813" t="n">
        <v>1.101459208196356</v>
      </c>
      <c r="BF813" t="n">
        <v>19.5415634606287</v>
      </c>
      <c r="BG813" t="n">
        <v>13.64694586592728</v>
      </c>
      <c r="BH813" t="n">
        <v>203.8246064340376</v>
      </c>
      <c r="BI813" t="n">
        <v>114.2461099516698</v>
      </c>
      <c r="BJ813" t="n">
        <v>31239.52980980484</v>
      </c>
      <c r="BK813" t="n">
        <v>33482.9743655245</v>
      </c>
      <c r="BL813" t="n">
        <v>44655.45612574214</v>
      </c>
      <c r="BM813" t="n">
        <v>31895.37223268748</v>
      </c>
      <c r="BN813" t="n">
        <v>15291.40996248761</v>
      </c>
      <c r="BO813" t="n">
        <v>8957.358734486539</v>
      </c>
      <c r="BP813" t="n">
        <v>0.1007479795785542</v>
      </c>
      <c r="BQ813" t="n">
        <v>0.9918914905414973</v>
      </c>
      <c r="BR813" t="n">
        <v>60.33564609456854</v>
      </c>
      <c r="BS813" t="n">
        <v>2879.713977560133</v>
      </c>
      <c r="BT813" t="n">
        <v>2158.955038597693</v>
      </c>
      <c r="BU813" t="n">
        <v>3896.342828746481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208.9</v>
      </c>
      <c r="C814" t="n">
        <v>79.5</v>
      </c>
      <c r="D814" t="n">
        <v>771.0663928584009</v>
      </c>
      <c r="E814" t="n">
        <v>7.486446199338739</v>
      </c>
      <c r="F814" t="n">
        <v>94.59050224282849</v>
      </c>
      <c r="G814" t="n">
        <v>1912.079639800034</v>
      </c>
      <c r="H814" t="n">
        <v>264749.5756250907</v>
      </c>
      <c r="I814" t="n">
        <v>211105.3345662767</v>
      </c>
      <c r="J814" t="n">
        <v>-2091.812314967499</v>
      </c>
      <c r="K814" t="n">
        <v>2746.782806837352</v>
      </c>
      <c r="L814" t="n">
        <v>-3168.874878328059</v>
      </c>
      <c r="M814" t="n">
        <v>1.056232489733576</v>
      </c>
      <c r="N814" t="n">
        <v>21.13122314616506</v>
      </c>
      <c r="O814" t="n">
        <v>207.5237173983241</v>
      </c>
      <c r="P814" t="n">
        <v>1.108722011929998</v>
      </c>
      <c r="Q814" t="n">
        <v>13.64752270931635</v>
      </c>
      <c r="R814" t="n">
        <v>112.4014588288127</v>
      </c>
      <c r="S814" t="n">
        <v>85.05408246839482</v>
      </c>
      <c r="T814" t="n">
        <v>1097.141983718775</v>
      </c>
      <c r="U814" t="n">
        <v>25077.15162728847</v>
      </c>
      <c r="V814" t="n">
        <v>427.3333333333333</v>
      </c>
      <c r="W814" t="n">
        <v>732.8666666666667</v>
      </c>
      <c r="X814" t="n">
        <v>376.2333333333333</v>
      </c>
      <c r="Y814" t="n">
        <v>9.4</v>
      </c>
      <c r="Z814" t="n">
        <v>0.4482431042455458</v>
      </c>
      <c r="AA814" t="n">
        <v>4.702488262810273</v>
      </c>
      <c r="AB814" t="n">
        <v>171.8753245738324</v>
      </c>
      <c r="AC814" t="n">
        <v>3451.951950796203</v>
      </c>
      <c r="AD814" t="n">
        <v>4119.54078310937</v>
      </c>
      <c r="AE814" t="n">
        <v>1.210167548415248</v>
      </c>
      <c r="AF814" t="n">
        <v>16.78691274131332</v>
      </c>
      <c r="AG814" t="n">
        <v>203.8235413515301</v>
      </c>
      <c r="AH814" t="n">
        <v>43859.9044123254</v>
      </c>
      <c r="AI814" t="n">
        <v>28360.07105663143</v>
      </c>
      <c r="AJ814" t="n">
        <v>-390.2478299357651</v>
      </c>
      <c r="AK814" t="n">
        <v>-943.2640453202555</v>
      </c>
      <c r="AL814" t="n">
        <v>-566.949225052216</v>
      </c>
      <c r="AM814" t="n">
        <v>-0.05248952219642152</v>
      </c>
      <c r="AN814" t="n">
        <v>7.483700436848713</v>
      </c>
      <c r="AO814" t="n">
        <v>95.12225856951133</v>
      </c>
      <c r="AP814" t="n">
        <v>1014170.164078854</v>
      </c>
      <c r="AQ814" t="n">
        <v>0.2200747045627056</v>
      </c>
      <c r="AR814" t="n">
        <v>0.2085907017235232</v>
      </c>
      <c r="AS814" t="n">
        <v>0.1026789856280374</v>
      </c>
      <c r="AT814" t="n">
        <v>0.2610905430658823</v>
      </c>
      <c r="AU814" t="n">
        <v>0.2075650650198515</v>
      </c>
      <c r="AV814" t="n">
        <v>6.544646914868636</v>
      </c>
      <c r="AW814" t="n">
        <v>73.00881718009265</v>
      </c>
      <c r="AX814" t="n">
        <v>2764.806051073262</v>
      </c>
      <c r="AY814" t="n">
        <v>177105.9393118488</v>
      </c>
      <c r="AZ814" t="n">
        <v>197165.1791358664</v>
      </c>
      <c r="BA814" t="n">
        <v>22991.47463424486</v>
      </c>
      <c r="BB814" t="n">
        <v>47591.92689180632</v>
      </c>
      <c r="BC814" t="n">
        <v>70583.40152605118</v>
      </c>
      <c r="BD814" t="n">
        <v>1.056232489733576</v>
      </c>
      <c r="BE814" t="n">
        <v>1.108722011929998</v>
      </c>
      <c r="BF814" t="n">
        <v>21.13122314616506</v>
      </c>
      <c r="BG814" t="n">
        <v>13.64752270931635</v>
      </c>
      <c r="BH814" t="n">
        <v>207.5237173983241</v>
      </c>
      <c r="BI814" t="n">
        <v>112.4014588288127</v>
      </c>
      <c r="BJ814" t="n">
        <v>31285.81233740395</v>
      </c>
      <c r="BK814" t="n">
        <v>33699.40447907935</v>
      </c>
      <c r="BL814" t="n">
        <v>48209.97832574276</v>
      </c>
      <c r="BM814" t="n">
        <v>31896.66207016089</v>
      </c>
      <c r="BN814" t="n">
        <v>15492.64159894479</v>
      </c>
      <c r="BO814" t="n">
        <v>8857.009713403117</v>
      </c>
      <c r="BP814" t="n">
        <v>0.09833639410086104</v>
      </c>
      <c r="BQ814" t="n">
        <v>1.042651342425354</v>
      </c>
      <c r="BR814" t="n">
        <v>61.39046438481375</v>
      </c>
      <c r="BS814" t="n">
        <v>2807.785545646106</v>
      </c>
      <c r="BT814" t="n">
        <v>2272.45544502527</v>
      </c>
      <c r="BU814" t="n">
        <v>3953.724943735821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208.9</v>
      </c>
      <c r="C815" t="n">
        <v>79.5</v>
      </c>
      <c r="D815" t="n">
        <v>771.0663928584009</v>
      </c>
      <c r="E815" t="n">
        <v>7.486588498187364</v>
      </c>
      <c r="F815" t="n">
        <v>94.61755917494006</v>
      </c>
      <c r="G815" t="n">
        <v>1912.924388743638</v>
      </c>
      <c r="H815" t="n">
        <v>264668.5569255717</v>
      </c>
      <c r="I815" t="n">
        <v>211099.0743406</v>
      </c>
      <c r="J815" t="n">
        <v>-2114.82517200456</v>
      </c>
      <c r="K815" t="n">
        <v>2746.782806837352</v>
      </c>
      <c r="L815" t="n">
        <v>-3168.874878328059</v>
      </c>
      <c r="M815" t="n">
        <v>1.06718950168454</v>
      </c>
      <c r="N815" t="n">
        <v>21.62260062144961</v>
      </c>
      <c r="O815" t="n">
        <v>209.3732728804673</v>
      </c>
      <c r="P815" t="n">
        <v>1.085585861287916</v>
      </c>
      <c r="Q815" t="n">
        <v>13.68312230673119</v>
      </c>
      <c r="R815" t="n">
        <v>158.8188393123471</v>
      </c>
      <c r="S815" t="n">
        <v>85.10817125185125</v>
      </c>
      <c r="T815" t="n">
        <v>1098.185642372582</v>
      </c>
      <c r="U815" t="n">
        <v>25130.3543660725</v>
      </c>
      <c r="V815" t="n">
        <v>427.5333333333333</v>
      </c>
      <c r="W815" t="n">
        <v>733.3333333333333</v>
      </c>
      <c r="X815" t="n">
        <v>376.7333333333333</v>
      </c>
      <c r="Y815" t="n">
        <v>9.4</v>
      </c>
      <c r="Z815" t="n">
        <v>0.4484908554509576</v>
      </c>
      <c r="AA815" t="n">
        <v>4.705294215386702</v>
      </c>
      <c r="AB815" t="n">
        <v>171.8766717707495</v>
      </c>
      <c r="AC815" t="n">
        <v>3451.961582029804</v>
      </c>
      <c r="AD815" t="n">
        <v>4119.878731122548</v>
      </c>
      <c r="AE815" t="n">
        <v>1.210264738869206</v>
      </c>
      <c r="AF815" t="n">
        <v>16.78800536072411</v>
      </c>
      <c r="AG815" t="n">
        <v>203.8240662580873</v>
      </c>
      <c r="AH815" t="n">
        <v>43859.90817756895</v>
      </c>
      <c r="AI815" t="n">
        <v>28360.20360677126</v>
      </c>
      <c r="AJ815" t="n">
        <v>-402.2453596732755</v>
      </c>
      <c r="AK815" t="n">
        <v>-1059.729089598068</v>
      </c>
      <c r="AL815" t="n">
        <v>-579.151146569863</v>
      </c>
      <c r="AM815" t="n">
        <v>-0.01839635960337564</v>
      </c>
      <c r="AN815" t="n">
        <v>7.93947831471842</v>
      </c>
      <c r="AO815" t="n">
        <v>50.55443356812023</v>
      </c>
      <c r="AP815" t="n">
        <v>1013773.068249407</v>
      </c>
      <c r="AQ815" t="n">
        <v>0.2201939729927257</v>
      </c>
      <c r="AR815" t="n">
        <v>0.2085367989201933</v>
      </c>
      <c r="AS815" t="n">
        <v>0.1025321390190097</v>
      </c>
      <c r="AT815" t="n">
        <v>0.2611687956009801</v>
      </c>
      <c r="AU815" t="n">
        <v>0.2075682934670912</v>
      </c>
      <c r="AV815" t="n">
        <v>6.544932811444367</v>
      </c>
      <c r="AW815" t="n">
        <v>73.00503351930767</v>
      </c>
      <c r="AX815" t="n">
        <v>2764.711336390083</v>
      </c>
      <c r="AY815" t="n">
        <v>177101.6593284994</v>
      </c>
      <c r="AZ815" t="n">
        <v>197169.5375907053</v>
      </c>
      <c r="BA815" t="n">
        <v>22256.64941643948</v>
      </c>
      <c r="BB815" t="n">
        <v>50261.50132662608</v>
      </c>
      <c r="BC815" t="n">
        <v>72518.15074306555</v>
      </c>
      <c r="BD815" t="n">
        <v>1.06718950168454</v>
      </c>
      <c r="BE815" t="n">
        <v>1.085585861287916</v>
      </c>
      <c r="BF815" t="n">
        <v>21.62260062144961</v>
      </c>
      <c r="BG815" t="n">
        <v>13.68312230673119</v>
      </c>
      <c r="BH815" t="n">
        <v>209.3732728804673</v>
      </c>
      <c r="BI815" t="n">
        <v>158.8188393123471</v>
      </c>
      <c r="BJ815" t="n">
        <v>31612.61924381675</v>
      </c>
      <c r="BK815" t="n">
        <v>33009.24306513854</v>
      </c>
      <c r="BL815" t="n">
        <v>49304.58851102103</v>
      </c>
      <c r="BM815" t="n">
        <v>31976.90796496876</v>
      </c>
      <c r="BN815" t="n">
        <v>15593.25741717338</v>
      </c>
      <c r="BO815" t="n">
        <v>11396.16374287329</v>
      </c>
      <c r="BP815" t="n">
        <v>0.101748531984436</v>
      </c>
      <c r="BQ815" t="n">
        <v>1.036899505660918</v>
      </c>
      <c r="BR815" t="n">
        <v>61.91787352993636</v>
      </c>
      <c r="BS815" t="n">
        <v>2909.55692556022</v>
      </c>
      <c r="BT815" t="n">
        <v>2259.0818454296</v>
      </c>
      <c r="BU815" t="n">
        <v>3982.416001230491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208.9</v>
      </c>
      <c r="C816" t="n">
        <v>79.5</v>
      </c>
      <c r="D816" t="n">
        <v>771.0663928584009</v>
      </c>
      <c r="E816" t="n">
        <v>7.4921687576897</v>
      </c>
      <c r="F816" t="n">
        <v>94.53557133294484</v>
      </c>
      <c r="G816" t="n">
        <v>1913.908381304957</v>
      </c>
      <c r="H816" t="n">
        <v>264201.3943931282</v>
      </c>
      <c r="I816" t="n">
        <v>211535.2026616453</v>
      </c>
      <c r="J816" t="n">
        <v>-2107.70658856415</v>
      </c>
      <c r="K816" t="n">
        <v>2746.782806837352</v>
      </c>
      <c r="L816" t="n">
        <v>-3168.874878328059</v>
      </c>
      <c r="M816" t="n">
        <v>1.180681588660819</v>
      </c>
      <c r="N816" t="n">
        <v>21.72651455170319</v>
      </c>
      <c r="O816" t="n">
        <v>209.3732728804673</v>
      </c>
      <c r="P816" t="n">
        <v>1.068932288923736</v>
      </c>
      <c r="Q816" t="n">
        <v>13.70092210543861</v>
      </c>
      <c r="R816" t="n">
        <v>182.4886923348285</v>
      </c>
      <c r="S816" t="n">
        <v>85.33495243787809</v>
      </c>
      <c r="T816" t="n">
        <v>1098.768693047886</v>
      </c>
      <c r="U816" t="n">
        <v>25155.00815840903</v>
      </c>
      <c r="V816" t="n">
        <v>427.8666666666667</v>
      </c>
      <c r="W816" t="n">
        <v>733.7</v>
      </c>
      <c r="X816" t="n">
        <v>377.5</v>
      </c>
      <c r="Y816" t="n">
        <v>9.4</v>
      </c>
      <c r="Z816" t="n">
        <v>0.4493979553137435</v>
      </c>
      <c r="AA816" t="n">
        <v>4.706981763589923</v>
      </c>
      <c r="AB816" t="n">
        <v>171.8767250180275</v>
      </c>
      <c r="AC816" t="n">
        <v>3451.961880616652</v>
      </c>
      <c r="AD816" t="n">
        <v>4120.047804415181</v>
      </c>
      <c r="AE816" t="n">
        <v>1.210620779567215</v>
      </c>
      <c r="AF816" t="n">
        <v>16.78866372029099</v>
      </c>
      <c r="AG816" t="n">
        <v>203.8240870643284</v>
      </c>
      <c r="AH816" t="n">
        <v>43859.90829477656</v>
      </c>
      <c r="AI816" t="n">
        <v>28360.26992076305</v>
      </c>
      <c r="AJ816" t="n">
        <v>-385.6345457277874</v>
      </c>
      <c r="AK816" t="n">
        <v>-1054.645002233101</v>
      </c>
      <c r="AL816" t="n">
        <v>-588.8348348603894</v>
      </c>
      <c r="AM816" t="n">
        <v>0.1117492997370831</v>
      </c>
      <c r="AN816" t="n">
        <v>8.025592446264589</v>
      </c>
      <c r="AO816" t="n">
        <v>26.8845805456388</v>
      </c>
      <c r="AP816" t="n">
        <v>1016359.459240087</v>
      </c>
      <c r="AQ816" t="n">
        <v>0.219741291619289</v>
      </c>
      <c r="AR816" t="n">
        <v>0.2098487072515586</v>
      </c>
      <c r="AS816" t="n">
        <v>0.1029887005515153</v>
      </c>
      <c r="AT816" t="n">
        <v>0.2603985399183553</v>
      </c>
      <c r="AU816" t="n">
        <v>0.2070227606592817</v>
      </c>
      <c r="AV816" t="n">
        <v>6.545116548594443</v>
      </c>
      <c r="AW816" t="n">
        <v>72.95701988473405</v>
      </c>
      <c r="AX816" t="n">
        <v>2763.70162756775</v>
      </c>
      <c r="AY816" t="n">
        <v>177110.2943936667</v>
      </c>
      <c r="AZ816" t="n">
        <v>197198.7579900465</v>
      </c>
      <c r="BA816" t="n">
        <v>21728.26476520694</v>
      </c>
      <c r="BB816" t="n">
        <v>51637.95854176603</v>
      </c>
      <c r="BC816" t="n">
        <v>73366.22330697297</v>
      </c>
      <c r="BD816" t="n">
        <v>1.180681588660819</v>
      </c>
      <c r="BE816" t="n">
        <v>1.068932288923736</v>
      </c>
      <c r="BF816" t="n">
        <v>21.72651455170319</v>
      </c>
      <c r="BG816" t="n">
        <v>13.70092210543861</v>
      </c>
      <c r="BH816" t="n">
        <v>209.3732728804673</v>
      </c>
      <c r="BI816" t="n">
        <v>182.4886923348285</v>
      </c>
      <c r="BJ816" t="n">
        <v>35000.76815780195</v>
      </c>
      <c r="BK816" t="n">
        <v>32512.42685973043</v>
      </c>
      <c r="BL816" t="n">
        <v>49536.16672971901</v>
      </c>
      <c r="BM816" t="n">
        <v>32017.0309123727</v>
      </c>
      <c r="BN816" t="n">
        <v>15593.25741717338</v>
      </c>
      <c r="BO816" t="n">
        <v>12690.82801287923</v>
      </c>
      <c r="BP816" t="n">
        <v>0.1064873424800273</v>
      </c>
      <c r="BQ816" t="n">
        <v>1.018718515533312</v>
      </c>
      <c r="BR816" t="n">
        <v>61.91787352993636</v>
      </c>
      <c r="BS816" t="n">
        <v>3050.985114606091</v>
      </c>
      <c r="BT816" t="n">
        <v>2218.148736508011</v>
      </c>
      <c r="BU816" t="n">
        <v>3982.416001230491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208.9</v>
      </c>
      <c r="C817" t="n">
        <v>79.5</v>
      </c>
      <c r="D817" t="n">
        <v>771.0663928584009</v>
      </c>
      <c r="E817" t="n">
        <v>7.495781527884823</v>
      </c>
      <c r="F817" t="n">
        <v>94.51209451727544</v>
      </c>
      <c r="G817" t="n">
        <v>1912.147044464683</v>
      </c>
      <c r="H817" t="n">
        <v>264019.8475295135</v>
      </c>
      <c r="I817" t="n">
        <v>211633.9126356444</v>
      </c>
      <c r="J817" t="n">
        <v>-1974.02944017486</v>
      </c>
      <c r="K817" t="n">
        <v>2746.782806837352</v>
      </c>
      <c r="L817" t="n">
        <v>-3168.874878328059</v>
      </c>
      <c r="M817" t="n">
        <v>1.234688379161218</v>
      </c>
      <c r="N817" t="n">
        <v>21.83089456993022</v>
      </c>
      <c r="O817" t="n">
        <v>209.3732728804673</v>
      </c>
      <c r="P817" t="n">
        <v>1.059610917723306</v>
      </c>
      <c r="Q817" t="n">
        <v>14.28038643027285</v>
      </c>
      <c r="R817" t="n">
        <v>164.1565030568976</v>
      </c>
      <c r="S817" t="n">
        <v>85.44705469140254</v>
      </c>
      <c r="T817" t="n">
        <v>1099.625005598615</v>
      </c>
      <c r="U817" t="n">
        <v>25176.4288493056</v>
      </c>
      <c r="V817" t="n">
        <v>428.0666666666667</v>
      </c>
      <c r="W817" t="n">
        <v>734.0666666666666</v>
      </c>
      <c r="X817" t="n">
        <v>378.0666666666667</v>
      </c>
      <c r="Y817" t="n">
        <v>9.4</v>
      </c>
      <c r="Z817" t="n">
        <v>0.4499362664627068</v>
      </c>
      <c r="AA817" t="n">
        <v>4.707391060889189</v>
      </c>
      <c r="AB817" t="n">
        <v>171.8768117056266</v>
      </c>
      <c r="AC817" t="n">
        <v>3451.963354259413</v>
      </c>
      <c r="AD817" t="n">
        <v>4120.2378121151</v>
      </c>
      <c r="AE817" t="n">
        <v>1.210832184207072</v>
      </c>
      <c r="AF817" t="n">
        <v>16.78882430040693</v>
      </c>
      <c r="AG817" t="n">
        <v>203.8241209837701</v>
      </c>
      <c r="AH817" t="n">
        <v>43859.90886852445</v>
      </c>
      <c r="AI817" t="n">
        <v>28360.34388106525</v>
      </c>
      <c r="AJ817" t="n">
        <v>-359.1302798802644</v>
      </c>
      <c r="AK817" t="n">
        <v>-1023.784254878282</v>
      </c>
      <c r="AL817" t="n">
        <v>-463.2007100443582</v>
      </c>
      <c r="AM817" t="n">
        <v>0.1750774614379124</v>
      </c>
      <c r="AN817" t="n">
        <v>7.550508139657376</v>
      </c>
      <c r="AO817" t="n">
        <v>45.21676982356968</v>
      </c>
      <c r="AP817" t="n">
        <v>1015552.719729786</v>
      </c>
      <c r="AQ817" t="n">
        <v>0.2204394875144766</v>
      </c>
      <c r="AR817" t="n">
        <v>0.2085233419463716</v>
      </c>
      <c r="AS817" t="n">
        <v>0.1030703642011452</v>
      </c>
      <c r="AT817" t="n">
        <v>0.2600096220064491</v>
      </c>
      <c r="AU817" t="n">
        <v>0.2079571843315574</v>
      </c>
      <c r="AV817" t="n">
        <v>6.543235651525714</v>
      </c>
      <c r="AW817" t="n">
        <v>72.97779443202199</v>
      </c>
      <c r="AX817" t="n">
        <v>2763.300736242234</v>
      </c>
      <c r="AY817" t="n">
        <v>177074.0101674343</v>
      </c>
      <c r="AZ817" t="n">
        <v>197141.8818603407</v>
      </c>
      <c r="BA817" t="n">
        <v>22769.82264255594</v>
      </c>
      <c r="BB817" t="n">
        <v>50494.21571399444</v>
      </c>
      <c r="BC817" t="n">
        <v>73264.03835655039</v>
      </c>
      <c r="BD817" t="n">
        <v>1.234688379161218</v>
      </c>
      <c r="BE817" t="n">
        <v>1.059610917723306</v>
      </c>
      <c r="BF817" t="n">
        <v>21.83089456993022</v>
      </c>
      <c r="BG817" t="n">
        <v>14.28038643027285</v>
      </c>
      <c r="BH817" t="n">
        <v>209.3732728804673</v>
      </c>
      <c r="BI817" t="n">
        <v>164.1565030568976</v>
      </c>
      <c r="BJ817" t="n">
        <v>36613.14088819135</v>
      </c>
      <c r="BK817" t="n">
        <v>32235.3250097913</v>
      </c>
      <c r="BL817" t="n">
        <v>49770.17922646339</v>
      </c>
      <c r="BM817" t="n">
        <v>33316.14826962219</v>
      </c>
      <c r="BN817" t="n">
        <v>15593.25741717338</v>
      </c>
      <c r="BO817" t="n">
        <v>11688.11665566967</v>
      </c>
      <c r="BP817" t="n">
        <v>0.1080037132569292</v>
      </c>
      <c r="BQ817" t="n">
        <v>1.012393849112594</v>
      </c>
      <c r="BR817" t="n">
        <v>61.91787352993636</v>
      </c>
      <c r="BS817" t="n">
        <v>3096.256364150497</v>
      </c>
      <c r="BT817" t="n">
        <v>2203.96928908764</v>
      </c>
      <c r="BU817" t="n">
        <v>3982.416001230491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208.9</v>
      </c>
      <c r="C818" t="n">
        <v>79.53333333333333</v>
      </c>
      <c r="D818" t="n">
        <v>771.0663928584009</v>
      </c>
      <c r="E818" t="n">
        <v>7.490123288125707</v>
      </c>
      <c r="F818" t="n">
        <v>94.56315107535156</v>
      </c>
      <c r="G818" t="n">
        <v>1914.799541413875</v>
      </c>
      <c r="H818" t="n">
        <v>263948.1693041482</v>
      </c>
      <c r="I818" t="n">
        <v>211565.1219154253</v>
      </c>
      <c r="J818" t="n">
        <v>-1922.365653566817</v>
      </c>
      <c r="K818" t="n">
        <v>2746.782806837352</v>
      </c>
      <c r="L818" t="n">
        <v>-3168.874878328059</v>
      </c>
      <c r="M818" t="n">
        <v>1.509318457025352</v>
      </c>
      <c r="N818" t="n">
        <v>23.02901140162855</v>
      </c>
      <c r="O818" t="n">
        <v>220.1067749064687</v>
      </c>
      <c r="P818" t="n">
        <v>1.055838925314612</v>
      </c>
      <c r="Q818" t="n">
        <v>14.57011859268997</v>
      </c>
      <c r="R818" t="n">
        <v>207.7543223742602</v>
      </c>
      <c r="S818" t="n">
        <v>85.7318188807382</v>
      </c>
      <c r="T818" t="n">
        <v>1101.601331616485</v>
      </c>
      <c r="U818" t="n">
        <v>25254.9607943301</v>
      </c>
      <c r="V818" t="n">
        <v>428.4333333333333</v>
      </c>
      <c r="W818" t="n">
        <v>734.4</v>
      </c>
      <c r="X818" t="n">
        <v>378.7333333333333</v>
      </c>
      <c r="Y818" t="n">
        <v>9.4</v>
      </c>
      <c r="Z818" t="n">
        <v>0.4500896057654321</v>
      </c>
      <c r="AA818" t="n">
        <v>4.710172085205288</v>
      </c>
      <c r="AB818" t="n">
        <v>171.9002587756452</v>
      </c>
      <c r="AC818" t="n">
        <v>3451.965303022957</v>
      </c>
      <c r="AD818" t="n">
        <v>4120.77600012955</v>
      </c>
      <c r="AE818" t="n">
        <v>1.210892122678755</v>
      </c>
      <c r="AF818" t="n">
        <v>16.78991642011248</v>
      </c>
      <c r="AG818" t="n">
        <v>203.8332861427033</v>
      </c>
      <c r="AH818" t="n">
        <v>43859.90962963513</v>
      </c>
      <c r="AI818" t="n">
        <v>28360.55460106266</v>
      </c>
      <c r="AJ818" t="n">
        <v>-328.1600242954771</v>
      </c>
      <c r="AK818" t="n">
        <v>-871.559397063303</v>
      </c>
      <c r="AL818" t="n">
        <v>-400.4145406863037</v>
      </c>
      <c r="AM818" t="n">
        <v>0.4534795317107402</v>
      </c>
      <c r="AN818" t="n">
        <v>8.458892808938582</v>
      </c>
      <c r="AO818" t="n">
        <v>12.35245253220854</v>
      </c>
      <c r="AP818" t="n">
        <v>1014106.17977475</v>
      </c>
      <c r="AQ818" t="n">
        <v>0.2195961941622582</v>
      </c>
      <c r="AR818" t="n">
        <v>0.208917644496483</v>
      </c>
      <c r="AS818" t="n">
        <v>0.1030726989883934</v>
      </c>
      <c r="AT818" t="n">
        <v>0.2603587118407805</v>
      </c>
      <c r="AU818" t="n">
        <v>0.2080547505120849</v>
      </c>
      <c r="AV818" t="n">
        <v>6.5438088403894</v>
      </c>
      <c r="AW818" t="n">
        <v>72.95653029235793</v>
      </c>
      <c r="AX818" t="n">
        <v>2762.478212161044</v>
      </c>
      <c r="AY818" t="n">
        <v>177031.2233315558</v>
      </c>
      <c r="AZ818" t="n">
        <v>197094.0171649516</v>
      </c>
      <c r="BA818" t="n">
        <v>23321.0167538223</v>
      </c>
      <c r="BB818" t="n">
        <v>52803.63593327547</v>
      </c>
      <c r="BC818" t="n">
        <v>76124.65268709778</v>
      </c>
      <c r="BD818" t="n">
        <v>1.509318457025352</v>
      </c>
      <c r="BE818" t="n">
        <v>1.055838925314612</v>
      </c>
      <c r="BF818" t="n">
        <v>23.02901140162855</v>
      </c>
      <c r="BG818" t="n">
        <v>14.57011859268997</v>
      </c>
      <c r="BH818" t="n">
        <v>220.1067749064687</v>
      </c>
      <c r="BI818" t="n">
        <v>207.7543223742602</v>
      </c>
      <c r="BJ818" t="n">
        <v>44715.13479322979</v>
      </c>
      <c r="BK818" t="n">
        <v>32123.3060200546</v>
      </c>
      <c r="BL818" t="n">
        <v>52416.04837047337</v>
      </c>
      <c r="BM818" t="n">
        <v>33965.70694824694</v>
      </c>
      <c r="BN818" t="n">
        <v>16180.34520144909</v>
      </c>
      <c r="BO818" t="n">
        <v>14072.77611539481</v>
      </c>
      <c r="BP818" t="n">
        <v>0.1155062388712026</v>
      </c>
      <c r="BQ818" t="n">
        <v>1.018338111884888</v>
      </c>
      <c r="BR818" t="n">
        <v>65.06263018054072</v>
      </c>
      <c r="BS818" t="n">
        <v>3317.591977758376</v>
      </c>
      <c r="BT818" t="n">
        <v>2217.024474347885</v>
      </c>
      <c r="BU818" t="n">
        <v>4154.424001007002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208.9</v>
      </c>
      <c r="C819" t="n">
        <v>79.59999999999999</v>
      </c>
      <c r="D819" t="n">
        <v>771.0663928584009</v>
      </c>
      <c r="E819" t="n">
        <v>7.487721587055423</v>
      </c>
      <c r="F819" t="n">
        <v>94.6595385735078</v>
      </c>
      <c r="G819" t="n">
        <v>1916.590298104496</v>
      </c>
      <c r="H819" t="n">
        <v>263602.797313203</v>
      </c>
      <c r="I819" t="n">
        <v>211627.5710154859</v>
      </c>
      <c r="J819" t="n">
        <v>-1880.354343088273</v>
      </c>
      <c r="K819" t="n">
        <v>2746.782806837352</v>
      </c>
      <c r="L819" t="n">
        <v>-3168.874878328059</v>
      </c>
      <c r="M819" t="n">
        <v>1.646784382395007</v>
      </c>
      <c r="N819" t="n">
        <v>23.62920431080612</v>
      </c>
      <c r="O819" t="n">
        <v>223.1299535771566</v>
      </c>
      <c r="P819" t="n">
        <v>1.041408922900291</v>
      </c>
      <c r="Q819" t="n">
        <v>14.11857786708988</v>
      </c>
      <c r="R819" t="n">
        <v>233.4557068352455</v>
      </c>
      <c r="S819" t="n">
        <v>86.02994534953929</v>
      </c>
      <c r="T819" t="n">
        <v>1102.985051174375</v>
      </c>
      <c r="U819" t="n">
        <v>25291.8957389777</v>
      </c>
      <c r="V819" t="n">
        <v>428.8</v>
      </c>
      <c r="W819" t="n">
        <v>734.9</v>
      </c>
      <c r="X819" t="n">
        <v>379.2666666666667</v>
      </c>
      <c r="Y819" t="n">
        <v>9.4</v>
      </c>
      <c r="Z819" t="n">
        <v>0.4502800927082976</v>
      </c>
      <c r="AA819" t="n">
        <v>4.711672549891718</v>
      </c>
      <c r="AB819" t="n">
        <v>171.9365347720978</v>
      </c>
      <c r="AC819" t="n">
        <v>3451.978076337101</v>
      </c>
      <c r="AD819" t="n">
        <v>4120.997695913376</v>
      </c>
      <c r="AE819" t="n">
        <v>1.210966290431501</v>
      </c>
      <c r="AF819" t="n">
        <v>16.79050550788361</v>
      </c>
      <c r="AG819" t="n">
        <v>203.8474843528401</v>
      </c>
      <c r="AH819" t="n">
        <v>43859.91464122701</v>
      </c>
      <c r="AI819" t="n">
        <v>28360.64151161709</v>
      </c>
      <c r="AJ819" t="n">
        <v>-403.4734089473895</v>
      </c>
      <c r="AK819" t="n">
        <v>-747.1819788061453</v>
      </c>
      <c r="AL819" t="n">
        <v>-398.6370585333178</v>
      </c>
      <c r="AM819" t="n">
        <v>0.6053754594947155</v>
      </c>
      <c r="AN819" t="n">
        <v>9.510626443716239</v>
      </c>
      <c r="AO819" t="n">
        <v>-10.3257532580888</v>
      </c>
      <c r="AP819" t="n">
        <v>1009376.105102529</v>
      </c>
      <c r="AQ819" t="n">
        <v>0.2189278940511982</v>
      </c>
      <c r="AR819" t="n">
        <v>0.2068772041879764</v>
      </c>
      <c r="AS819" t="n">
        <v>0.1038328737984854</v>
      </c>
      <c r="AT819" t="n">
        <v>0.2614679642368742</v>
      </c>
      <c r="AU819" t="n">
        <v>0.2088940637254658</v>
      </c>
      <c r="AV819" t="n">
        <v>6.54207119457471</v>
      </c>
      <c r="AW819" t="n">
        <v>72.99946255958554</v>
      </c>
      <c r="AX819" t="n">
        <v>2761.038321465549</v>
      </c>
      <c r="AY819" t="n">
        <v>176924.1128357901</v>
      </c>
      <c r="AZ819" t="n">
        <v>196953.3400692128</v>
      </c>
      <c r="BA819" t="n">
        <v>20038.77802342186</v>
      </c>
      <c r="BB819" t="n">
        <v>56003.33313757779</v>
      </c>
      <c r="BC819" t="n">
        <v>76042.11116099967</v>
      </c>
      <c r="BD819" t="n">
        <v>1.646784382395007</v>
      </c>
      <c r="BE819" t="n">
        <v>1.041408922900291</v>
      </c>
      <c r="BF819" t="n">
        <v>23.62920431080612</v>
      </c>
      <c r="BG819" t="n">
        <v>14.11857786708988</v>
      </c>
      <c r="BH819" t="n">
        <v>223.1299535771566</v>
      </c>
      <c r="BI819" t="n">
        <v>233.4557068352455</v>
      </c>
      <c r="BJ819" t="n">
        <v>48770.61183375794</v>
      </c>
      <c r="BK819" t="n">
        <v>31694.85345785825</v>
      </c>
      <c r="BL819" t="n">
        <v>53741.52639495929</v>
      </c>
      <c r="BM819" t="n">
        <v>32968.51537901718</v>
      </c>
      <c r="BN819" t="n">
        <v>16349.34649272374</v>
      </c>
      <c r="BO819" t="n">
        <v>15479.61656062034</v>
      </c>
      <c r="BP819" t="n">
        <v>0.1147639725354628</v>
      </c>
      <c r="BQ819" t="n">
        <v>1.022388244034507</v>
      </c>
      <c r="BR819" t="n">
        <v>63.68739046786403</v>
      </c>
      <c r="BS819" t="n">
        <v>3294.838873096718</v>
      </c>
      <c r="BT819" t="n">
        <v>2225.968867189747</v>
      </c>
      <c r="BU819" t="n">
        <v>4083.785080097286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208.9</v>
      </c>
      <c r="C820" t="n">
        <v>79.59999999999999</v>
      </c>
      <c r="D820" t="n">
        <v>771.0663928584009</v>
      </c>
      <c r="E820" t="n">
        <v>7.484854208505489</v>
      </c>
      <c r="F820" t="n">
        <v>94.76725251953243</v>
      </c>
      <c r="G820" t="n">
        <v>1916.859138907419</v>
      </c>
      <c r="H820" t="n">
        <v>263458.9695839406</v>
      </c>
      <c r="I820" t="n">
        <v>211549.6967306539</v>
      </c>
      <c r="J820" t="n">
        <v>-1822.970612951121</v>
      </c>
      <c r="K820" t="n">
        <v>2746.782806837352</v>
      </c>
      <c r="L820" t="n">
        <v>-3168.874878328059</v>
      </c>
      <c r="M820" t="n">
        <v>1.646859825613801</v>
      </c>
      <c r="N820" t="n">
        <v>23.90648198031542</v>
      </c>
      <c r="O820" t="n">
        <v>221.9581674060003</v>
      </c>
      <c r="P820" t="n">
        <v>1.033003071764509</v>
      </c>
      <c r="Q820" t="n">
        <v>13.89280750428983</v>
      </c>
      <c r="R820" t="n">
        <v>229.7597633300466</v>
      </c>
      <c r="S820" t="n">
        <v>86.11332406650023</v>
      </c>
      <c r="T820" t="n">
        <v>1103.608716943501</v>
      </c>
      <c r="U820" t="n">
        <v>25297.67987100676</v>
      </c>
      <c r="V820" t="n">
        <v>428.9666666666667</v>
      </c>
      <c r="W820" t="n">
        <v>735.2333333333333</v>
      </c>
      <c r="X820" t="n">
        <v>379.7333333333333</v>
      </c>
      <c r="Y820" t="n">
        <v>9.4</v>
      </c>
      <c r="Z820" t="n">
        <v>0.4504827433658732</v>
      </c>
      <c r="AA820" t="n">
        <v>4.711990106781824</v>
      </c>
      <c r="AB820" t="n">
        <v>171.9489324123956</v>
      </c>
      <c r="AC820" t="n">
        <v>3451.984310919702</v>
      </c>
      <c r="AD820" t="n">
        <v>4121.031386479778</v>
      </c>
      <c r="AE820" t="n">
        <v>1.211045434644886</v>
      </c>
      <c r="AF820" t="n">
        <v>16.79062971118291</v>
      </c>
      <c r="AG820" t="n">
        <v>203.852339626003</v>
      </c>
      <c r="AH820" t="n">
        <v>43859.91708727319</v>
      </c>
      <c r="AI820" t="n">
        <v>28360.65476219631</v>
      </c>
      <c r="AJ820" t="n">
        <v>-444.6909414627323</v>
      </c>
      <c r="AK820" t="n">
        <v>-744.8586564389616</v>
      </c>
      <c r="AL820" t="n">
        <v>-366.034897870972</v>
      </c>
      <c r="AM820" t="n">
        <v>0.6138567538492919</v>
      </c>
      <c r="AN820" t="n">
        <v>10.01367447602559</v>
      </c>
      <c r="AO820" t="n">
        <v>-7.801595924046287</v>
      </c>
      <c r="AP820" t="n">
        <v>1007966.649274297</v>
      </c>
      <c r="AQ820" t="n">
        <v>0.2206665860631663</v>
      </c>
      <c r="AR820" t="n">
        <v>0.2074143951498553</v>
      </c>
      <c r="AS820" t="n">
        <v>0.101027125096807</v>
      </c>
      <c r="AT820" t="n">
        <v>0.2614422747342123</v>
      </c>
      <c r="AU820" t="n">
        <v>0.2094496189559591</v>
      </c>
      <c r="AV820" t="n">
        <v>6.549960956740897</v>
      </c>
      <c r="AW820" t="n">
        <v>73.13729191701867</v>
      </c>
      <c r="AX820" t="n">
        <v>2770.897424450152</v>
      </c>
      <c r="AY820" t="n">
        <v>177207.2523075202</v>
      </c>
      <c r="AZ820" t="n">
        <v>197239.9115081129</v>
      </c>
      <c r="BA820" t="n">
        <v>18399.0744335265</v>
      </c>
      <c r="BB820" t="n">
        <v>56632.57918146581</v>
      </c>
      <c r="BC820" t="n">
        <v>75031.65361499232</v>
      </c>
      <c r="BD820" t="n">
        <v>1.646859825613801</v>
      </c>
      <c r="BE820" t="n">
        <v>1.033003071764509</v>
      </c>
      <c r="BF820" t="n">
        <v>23.90648198031542</v>
      </c>
      <c r="BG820" t="n">
        <v>13.89280750428983</v>
      </c>
      <c r="BH820" t="n">
        <v>221.9581674060003</v>
      </c>
      <c r="BI820" t="n">
        <v>229.7597633300466</v>
      </c>
      <c r="BJ820" t="n">
        <v>48772.8518777624</v>
      </c>
      <c r="BK820" t="n">
        <v>31445.26871399203</v>
      </c>
      <c r="BL820" t="n">
        <v>54354.79932486858</v>
      </c>
      <c r="BM820" t="n">
        <v>32469.91959440231</v>
      </c>
      <c r="BN820" t="n">
        <v>16287.07519229213</v>
      </c>
      <c r="BO820" t="n">
        <v>15283.20597475094</v>
      </c>
      <c r="BP820" t="n">
        <v>0.1125172079640245</v>
      </c>
      <c r="BQ820" t="n">
        <v>1.10408543551203</v>
      </c>
      <c r="BR820" t="n">
        <v>62.21358144887459</v>
      </c>
      <c r="BS820" t="n">
        <v>3228.128417363919</v>
      </c>
      <c r="BT820" t="n">
        <v>2406.663822075392</v>
      </c>
      <c r="BU820" t="n">
        <v>4005.4636196983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208.9</v>
      </c>
      <c r="C821" t="n">
        <v>79.59999999999999</v>
      </c>
      <c r="D821" t="n">
        <v>771.0663928584009</v>
      </c>
      <c r="E821" t="n">
        <v>7.475339299746541</v>
      </c>
      <c r="F821" t="n">
        <v>94.81684333703315</v>
      </c>
      <c r="G821" t="n">
        <v>1916.668737852511</v>
      </c>
      <c r="H821" t="n">
        <v>263427.4694630011</v>
      </c>
      <c r="I821" t="n">
        <v>211791.2547851909</v>
      </c>
      <c r="J821" t="n">
        <v>-1846.771182095292</v>
      </c>
      <c r="K821" t="n">
        <v>2746.782806837352</v>
      </c>
      <c r="L821" t="n">
        <v>-3168.874878328059</v>
      </c>
      <c r="M821" t="n">
        <v>1.610178006447283</v>
      </c>
      <c r="N821" t="n">
        <v>22.60667765319025</v>
      </c>
      <c r="O821" t="n">
        <v>221.9581674060003</v>
      </c>
      <c r="P821" t="n">
        <v>1.033784420549433</v>
      </c>
      <c r="Q821" t="n">
        <v>13.89280750428983</v>
      </c>
      <c r="R821" t="n">
        <v>228.0819347067419</v>
      </c>
      <c r="S821" t="n">
        <v>86.16472326263506</v>
      </c>
      <c r="T821" t="n">
        <v>1105.220054238991</v>
      </c>
      <c r="U821" t="n">
        <v>25300.13474415976</v>
      </c>
      <c r="V821" t="n">
        <v>429.2</v>
      </c>
      <c r="W821" t="n">
        <v>735.4333333333333</v>
      </c>
      <c r="X821" t="n">
        <v>380.3</v>
      </c>
      <c r="Y821" t="n">
        <v>9.4</v>
      </c>
      <c r="Z821" t="n">
        <v>0.4510602743451356</v>
      </c>
      <c r="AA821" t="n">
        <v>4.726721915682136</v>
      </c>
      <c r="AB821" t="n">
        <v>171.9490530976696</v>
      </c>
      <c r="AC821" t="n">
        <v>3451.984460557522</v>
      </c>
      <c r="AD821" t="n">
        <v>4121.048399647034</v>
      </c>
      <c r="AE821" t="n">
        <v>1.211270480320537</v>
      </c>
      <c r="AF821" t="n">
        <v>16.79637721085214</v>
      </c>
      <c r="AG821" t="n">
        <v>203.852386749203</v>
      </c>
      <c r="AH821" t="n">
        <v>43859.91714574065</v>
      </c>
      <c r="AI821" t="n">
        <v>28360.66145298841</v>
      </c>
      <c r="AJ821" t="n">
        <v>-398.5234706668017</v>
      </c>
      <c r="AK821" t="n">
        <v>-790.6136999451248</v>
      </c>
      <c r="AL821" t="n">
        <v>-350.1820497092907</v>
      </c>
      <c r="AM821" t="n">
        <v>0.5763935858978509</v>
      </c>
      <c r="AN821" t="n">
        <v>8.713870148900424</v>
      </c>
      <c r="AO821" t="n">
        <v>-6.123767300741523</v>
      </c>
      <c r="AP821" t="n">
        <v>1007963.37732892</v>
      </c>
      <c r="AQ821" t="n">
        <v>0.220529795154515</v>
      </c>
      <c r="AR821" t="n">
        <v>0.2079540867635584</v>
      </c>
      <c r="AS821" t="n">
        <v>0.1010485418527492</v>
      </c>
      <c r="AT821" t="n">
        <v>0.2614540840386688</v>
      </c>
      <c r="AU821" t="n">
        <v>0.2090134921905086</v>
      </c>
      <c r="AV821" t="n">
        <v>6.550129856299966</v>
      </c>
      <c r="AW821" t="n">
        <v>73.12727830315923</v>
      </c>
      <c r="AX821" t="n">
        <v>2770.887966359086</v>
      </c>
      <c r="AY821" t="n">
        <v>177210.2273882731</v>
      </c>
      <c r="AZ821" t="n">
        <v>197263.7849211492</v>
      </c>
      <c r="BA821" t="n">
        <v>18399.0744335265</v>
      </c>
      <c r="BB821" t="n">
        <v>56549.57630270605</v>
      </c>
      <c r="BC821" t="n">
        <v>74948.65073623256</v>
      </c>
      <c r="BD821" t="n">
        <v>1.610178006447283</v>
      </c>
      <c r="BE821" t="n">
        <v>1.033784420549433</v>
      </c>
      <c r="BF821" t="n">
        <v>22.60667765319025</v>
      </c>
      <c r="BG821" t="n">
        <v>13.89280750428983</v>
      </c>
      <c r="BH821" t="n">
        <v>221.9581674060003</v>
      </c>
      <c r="BI821" t="n">
        <v>228.0819347067419</v>
      </c>
      <c r="BJ821" t="n">
        <v>47688.26292280506</v>
      </c>
      <c r="BK821" t="n">
        <v>31468.29721291758</v>
      </c>
      <c r="BL821" t="n">
        <v>51479.93814540359</v>
      </c>
      <c r="BM821" t="n">
        <v>32469.91959440231</v>
      </c>
      <c r="BN821" t="n">
        <v>16287.07519229213</v>
      </c>
      <c r="BO821" t="n">
        <v>15194.0424628011</v>
      </c>
      <c r="BP821" t="n">
        <v>0.1049261951327423</v>
      </c>
      <c r="BQ821" t="n">
        <v>1.099815051203858</v>
      </c>
      <c r="BR821" t="n">
        <v>62.21358144887459</v>
      </c>
      <c r="BS821" t="n">
        <v>3003.681297215001</v>
      </c>
      <c r="BT821" t="n">
        <v>2397.218737293967</v>
      </c>
      <c r="BU821" t="n">
        <v>4005.4636196983</v>
      </c>
      <c r="BV821" t="n">
        <v>29567.48001057001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208.9</v>
      </c>
      <c r="C822" t="n">
        <v>79.59999999999999</v>
      </c>
      <c r="D822" t="n">
        <v>771.0663928584009</v>
      </c>
      <c r="E822" t="n">
        <v>7.470777370099547</v>
      </c>
      <c r="F822" t="n">
        <v>94.82448556153122</v>
      </c>
      <c r="G822" t="n">
        <v>1914.578462971348</v>
      </c>
      <c r="H822" t="n">
        <v>263528.2193956272</v>
      </c>
      <c r="I822" t="n">
        <v>211939.6713926828</v>
      </c>
      <c r="J822" t="n">
        <v>-1857.661753838565</v>
      </c>
      <c r="K822" t="n">
        <v>2746.782806837352</v>
      </c>
      <c r="L822" t="n">
        <v>-3168.874878328059</v>
      </c>
      <c r="M822" t="n">
        <v>1.588453813426221</v>
      </c>
      <c r="N822" t="n">
        <v>23.24728267793192</v>
      </c>
      <c r="O822" t="n">
        <v>214.4275628952077</v>
      </c>
      <c r="P822" t="n">
        <v>1.084057437579084</v>
      </c>
      <c r="Q822" t="n">
        <v>13.94816951868125</v>
      </c>
      <c r="R822" t="n">
        <v>228.0819347067419</v>
      </c>
      <c r="S822" t="n">
        <v>86.24936337865134</v>
      </c>
      <c r="T822" t="n">
        <v>1107.354464440003</v>
      </c>
      <c r="U822" t="n">
        <v>25309.55712865077</v>
      </c>
      <c r="V822" t="n">
        <v>429.5666666666667</v>
      </c>
      <c r="W822" t="n">
        <v>735.6333333333333</v>
      </c>
      <c r="X822" t="n">
        <v>380.7666666666667</v>
      </c>
      <c r="Y822" t="n">
        <v>9.4</v>
      </c>
      <c r="Z822" t="n">
        <v>0.4515044008163686</v>
      </c>
      <c r="AA822" t="n">
        <v>4.734382547967931</v>
      </c>
      <c r="AB822" t="n">
        <v>172.0261100805614</v>
      </c>
      <c r="AC822" t="n">
        <v>3451.984617546415</v>
      </c>
      <c r="AD822" t="n">
        <v>4121.04854837153</v>
      </c>
      <c r="AE822" t="n">
        <v>1.211443470136869</v>
      </c>
      <c r="AF822" t="n">
        <v>16.79936513127265</v>
      </c>
      <c r="AG822" t="n">
        <v>203.8823809126404</v>
      </c>
      <c r="AH822" t="n">
        <v>43859.91720710382</v>
      </c>
      <c r="AI822" t="n">
        <v>28360.66151118534</v>
      </c>
      <c r="AJ822" t="n">
        <v>-440.7342218691837</v>
      </c>
      <c r="AK822" t="n">
        <v>-882.2164242274952</v>
      </c>
      <c r="AL822" t="n">
        <v>-334.1662644227715</v>
      </c>
      <c r="AM822" t="n">
        <v>0.504396375847137</v>
      </c>
      <c r="AN822" t="n">
        <v>9.299113159250675</v>
      </c>
      <c r="AO822" t="n">
        <v>-13.65437181153406</v>
      </c>
      <c r="AP822" t="n">
        <v>1007251.717136683</v>
      </c>
      <c r="AQ822" t="n">
        <v>0.2194262791162504</v>
      </c>
      <c r="AR822" t="n">
        <v>0.2081514492946938</v>
      </c>
      <c r="AS822" t="n">
        <v>0.1010948012621567</v>
      </c>
      <c r="AT822" t="n">
        <v>0.2615145439085266</v>
      </c>
      <c r="AU822" t="n">
        <v>0.2098129264183725</v>
      </c>
      <c r="AV822" t="n">
        <v>6.551824121954785</v>
      </c>
      <c r="AW822" t="n">
        <v>73.12581300009876</v>
      </c>
      <c r="AX822" t="n">
        <v>2770.859043254505</v>
      </c>
      <c r="AY822" t="n">
        <v>177210.7203929593</v>
      </c>
      <c r="AZ822" t="n">
        <v>197249.5818312319</v>
      </c>
      <c r="BA822" t="n">
        <v>18522.2924233116</v>
      </c>
      <c r="BB822" t="n">
        <v>58043.85466652726</v>
      </c>
      <c r="BC822" t="n">
        <v>76566.14708983887</v>
      </c>
      <c r="BD822" t="n">
        <v>1.588453813426221</v>
      </c>
      <c r="BE822" t="n">
        <v>1.084057437579084</v>
      </c>
      <c r="BF822" t="n">
        <v>23.24728267793192</v>
      </c>
      <c r="BG822" t="n">
        <v>13.94816951868125</v>
      </c>
      <c r="BH822" t="n">
        <v>214.4275628952077</v>
      </c>
      <c r="BI822" t="n">
        <v>228.0819347067419</v>
      </c>
      <c r="BJ822" t="n">
        <v>47045.40322092859</v>
      </c>
      <c r="BK822" t="n">
        <v>32962.51206249512</v>
      </c>
      <c r="BL822" t="n">
        <v>52915.72480334702</v>
      </c>
      <c r="BM822" t="n">
        <v>32593.1375841874</v>
      </c>
      <c r="BN822" t="n">
        <v>15886.88226676852</v>
      </c>
      <c r="BO822" t="n">
        <v>15194.0424628011</v>
      </c>
      <c r="BP822" t="n">
        <v>0.1002088917828747</v>
      </c>
      <c r="BQ822" t="n">
        <v>1.150952319988496</v>
      </c>
      <c r="BR822" t="n">
        <v>59.64553506162238</v>
      </c>
      <c r="BS822" t="n">
        <v>2864.058106798053</v>
      </c>
      <c r="BT822" t="n">
        <v>2511.347674083233</v>
      </c>
      <c r="BU822" t="n">
        <v>3868.991973216012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208.9</v>
      </c>
      <c r="C823" t="n">
        <v>79.59999999999999</v>
      </c>
      <c r="D823" t="n">
        <v>771.0663928584009</v>
      </c>
      <c r="E823" t="n">
        <v>7.47697168471422</v>
      </c>
      <c r="F823" t="n">
        <v>94.79827844534114</v>
      </c>
      <c r="G823" t="n">
        <v>1913.888565952146</v>
      </c>
      <c r="H823" t="n">
        <v>263466.8942901298</v>
      </c>
      <c r="I823" t="n">
        <v>211875.672161475</v>
      </c>
      <c r="J823" t="n">
        <v>-1869.732942035406</v>
      </c>
      <c r="K823" t="n">
        <v>2746.782806837352</v>
      </c>
      <c r="L823" t="n">
        <v>-3168.874878328059</v>
      </c>
      <c r="M823" t="n">
        <v>1.561041553268072</v>
      </c>
      <c r="N823" t="n">
        <v>23.77402510935793</v>
      </c>
      <c r="O823" t="n">
        <v>209.9058514163054</v>
      </c>
      <c r="P823" t="n">
        <v>1.110366107817574</v>
      </c>
      <c r="Q823" t="n">
        <v>13.97585052587696</v>
      </c>
      <c r="R823" t="n">
        <v>211.8577970391966</v>
      </c>
      <c r="S823" t="n">
        <v>86.31157299899657</v>
      </c>
      <c r="T823" t="n">
        <v>1108.255863589257</v>
      </c>
      <c r="U823" t="n">
        <v>25332.05658577085</v>
      </c>
      <c r="V823" t="n">
        <v>429.9</v>
      </c>
      <c r="W823" t="n">
        <v>735.8333333333333</v>
      </c>
      <c r="X823" t="n">
        <v>381.1666666666667</v>
      </c>
      <c r="Y823" t="n">
        <v>9.4</v>
      </c>
      <c r="Z823" t="n">
        <v>0.4519775430867569</v>
      </c>
      <c r="AA823" t="n">
        <v>4.73618795333198</v>
      </c>
      <c r="AB823" t="n">
        <v>172.0722270006563</v>
      </c>
      <c r="AC823" t="n">
        <v>3451.984885389208</v>
      </c>
      <c r="AD823" t="n">
        <v>4121.21081662037</v>
      </c>
      <c r="AE823" t="n">
        <v>1.211629159325053</v>
      </c>
      <c r="AF823" t="n">
        <v>16.80006925109325</v>
      </c>
      <c r="AG823" t="n">
        <v>203.9003317701114</v>
      </c>
      <c r="AH823" t="n">
        <v>43859.91731175083</v>
      </c>
      <c r="AI823" t="n">
        <v>28360.72506127828</v>
      </c>
      <c r="AJ823" t="n">
        <v>-521.2920178523157</v>
      </c>
      <c r="AK823" t="n">
        <v>-936.4340169349467</v>
      </c>
      <c r="AL823" t="n">
        <v>-269.2738047700975</v>
      </c>
      <c r="AM823" t="n">
        <v>0.4506754454504979</v>
      </c>
      <c r="AN823" t="n">
        <v>9.798174583480982</v>
      </c>
      <c r="AO823" t="n">
        <v>-1.951945622891109</v>
      </c>
      <c r="AP823" t="n">
        <v>1009936.084136371</v>
      </c>
      <c r="AQ823" t="n">
        <v>0.2199693274080482</v>
      </c>
      <c r="AR823" t="n">
        <v>0.2089036562599563</v>
      </c>
      <c r="AS823" t="n">
        <v>0.1006796021349793</v>
      </c>
      <c r="AT823" t="n">
        <v>0.2612288945697979</v>
      </c>
      <c r="AU823" t="n">
        <v>0.2092185196272183</v>
      </c>
      <c r="AV823" t="n">
        <v>6.552122073881621</v>
      </c>
      <c r="AW823" t="n">
        <v>73.11664368799293</v>
      </c>
      <c r="AX823" t="n">
        <v>2771.728545651286</v>
      </c>
      <c r="AY823" t="n">
        <v>177263.4439427294</v>
      </c>
      <c r="AZ823" t="n">
        <v>197331.87257214</v>
      </c>
      <c r="BA823" t="n">
        <v>18628.97412006032</v>
      </c>
      <c r="BB823" t="n">
        <v>57854.88627298541</v>
      </c>
      <c r="BC823" t="n">
        <v>76483.86039304573</v>
      </c>
      <c r="BD823" t="n">
        <v>1.561041553268072</v>
      </c>
      <c r="BE823" t="n">
        <v>1.110366107817574</v>
      </c>
      <c r="BF823" t="n">
        <v>23.77402510935793</v>
      </c>
      <c r="BG823" t="n">
        <v>13.97585052587696</v>
      </c>
      <c r="BH823" t="n">
        <v>209.9058514163054</v>
      </c>
      <c r="BI823" t="n">
        <v>211.8577970391966</v>
      </c>
      <c r="BJ823" t="n">
        <v>46230.59142961269</v>
      </c>
      <c r="BK823" t="n">
        <v>33744.51525656268</v>
      </c>
      <c r="BL823" t="n">
        <v>54088.27849119579</v>
      </c>
      <c r="BM823" t="n">
        <v>32654.74657907995</v>
      </c>
      <c r="BN823" t="n">
        <v>15646.58855030496</v>
      </c>
      <c r="BO823" t="n">
        <v>14331.85601973832</v>
      </c>
      <c r="BP823" t="n">
        <v>0.09743962767881878</v>
      </c>
      <c r="BQ823" t="n">
        <v>1.126440520487399</v>
      </c>
      <c r="BR823" t="n">
        <v>54.0027507683374</v>
      </c>
      <c r="BS823" t="n">
        <v>2781.743577339041</v>
      </c>
      <c r="BT823" t="n">
        <v>2456.870394277033</v>
      </c>
      <c r="BU823" t="n">
        <v>3569.121975901452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208.9</v>
      </c>
      <c r="C824" t="n">
        <v>79.63333333333334</v>
      </c>
      <c r="D824" t="n">
        <v>771.0663928584009</v>
      </c>
      <c r="E824" t="n">
        <v>7.480925652424611</v>
      </c>
      <c r="F824" t="n">
        <v>94.84669552946286</v>
      </c>
      <c r="G824" t="n">
        <v>1913.51700443691</v>
      </c>
      <c r="H824" t="n">
        <v>263259.7092926229</v>
      </c>
      <c r="I824" t="n">
        <v>211839.3869322888</v>
      </c>
      <c r="J824" t="n">
        <v>-1876.356871242908</v>
      </c>
      <c r="K824" t="n">
        <v>2746.782806837352</v>
      </c>
      <c r="L824" t="n">
        <v>-3168.874878328059</v>
      </c>
      <c r="M824" t="n">
        <v>1.633697088997861</v>
      </c>
      <c r="N824" t="n">
        <v>23.69743967365055</v>
      </c>
      <c r="O824" t="n">
        <v>206.1110629712844</v>
      </c>
      <c r="P824" t="n">
        <v>1.111124285398061</v>
      </c>
      <c r="Q824" t="n">
        <v>13.39638620104272</v>
      </c>
      <c r="R824" t="n">
        <v>193.3717135885915</v>
      </c>
      <c r="S824" t="n">
        <v>86.41733066069011</v>
      </c>
      <c r="T824" t="n">
        <v>1108.993737118995</v>
      </c>
      <c r="U824" t="n">
        <v>25355.05028404096</v>
      </c>
      <c r="V824" t="n">
        <v>430.2</v>
      </c>
      <c r="W824" t="n">
        <v>736.0333333333333</v>
      </c>
      <c r="X824" t="n">
        <v>381.5666666666667</v>
      </c>
      <c r="Y824" t="n">
        <v>9.4</v>
      </c>
      <c r="Z824" t="n">
        <v>0.4523978496284897</v>
      </c>
      <c r="AA824" t="n">
        <v>4.73701596409286</v>
      </c>
      <c r="AB824" t="n">
        <v>172.1128015539522</v>
      </c>
      <c r="AC824" t="n">
        <v>3451.990855596933</v>
      </c>
      <c r="AD824" t="n">
        <v>4121.395726403554</v>
      </c>
      <c r="AE824" t="n">
        <v>1.211794250192717</v>
      </c>
      <c r="AF824" t="n">
        <v>16.80039237210096</v>
      </c>
      <c r="AG824" t="n">
        <v>203.9162228343078</v>
      </c>
      <c r="AH824" t="n">
        <v>43859.91962429457</v>
      </c>
      <c r="AI824" t="n">
        <v>28360.79702290348</v>
      </c>
      <c r="AJ824" t="n">
        <v>-552.5665252124741</v>
      </c>
      <c r="AK824" t="n">
        <v>-934.8506545319085</v>
      </c>
      <c r="AL824" t="n">
        <v>-253.6021459320745</v>
      </c>
      <c r="AM824" t="n">
        <v>0.5225728035998005</v>
      </c>
      <c r="AN824" t="n">
        <v>10.30105347260784</v>
      </c>
      <c r="AO824" t="n">
        <v>12.73934938269302</v>
      </c>
      <c r="AP824" t="n">
        <v>1009386.190636814</v>
      </c>
      <c r="AQ824" t="n">
        <v>0.2203849439754964</v>
      </c>
      <c r="AR824" t="n">
        <v>0.2088084155040534</v>
      </c>
      <c r="AS824" t="n">
        <v>0.1007546495291968</v>
      </c>
      <c r="AT824" t="n">
        <v>0.2611481243184764</v>
      </c>
      <c r="AU824" t="n">
        <v>0.2089038666727769</v>
      </c>
      <c r="AV824" t="n">
        <v>6.551577505884346</v>
      </c>
      <c r="AW824" t="n">
        <v>73.11301812418353</v>
      </c>
      <c r="AX824" t="n">
        <v>2771.453532813743</v>
      </c>
      <c r="AY824" t="n">
        <v>177251.0767880869</v>
      </c>
      <c r="AZ824" t="n">
        <v>197336.9112688325</v>
      </c>
      <c r="BA824" t="n">
        <v>17352.39311373891</v>
      </c>
      <c r="BB824" t="n">
        <v>56824.51184237543</v>
      </c>
      <c r="BC824" t="n">
        <v>74176.90495611433</v>
      </c>
      <c r="BD824" t="n">
        <v>1.633697088997861</v>
      </c>
      <c r="BE824" t="n">
        <v>1.111124285398061</v>
      </c>
      <c r="BF824" t="n">
        <v>23.69743967365055</v>
      </c>
      <c r="BG824" t="n">
        <v>13.39638620104272</v>
      </c>
      <c r="BH824" t="n">
        <v>206.1110629712844</v>
      </c>
      <c r="BI824" t="n">
        <v>193.3717135885915</v>
      </c>
      <c r="BJ824" t="n">
        <v>48392.33771145427</v>
      </c>
      <c r="BK824" t="n">
        <v>33767.05160749076</v>
      </c>
      <c r="BL824" t="n">
        <v>53917.92146508188</v>
      </c>
      <c r="BM824" t="n">
        <v>31365.78323760283</v>
      </c>
      <c r="BN824" t="n">
        <v>15441.02064314245</v>
      </c>
      <c r="BO824" t="n">
        <v>13337.60933298494</v>
      </c>
      <c r="BP824" t="n">
        <v>0.1002361608388594</v>
      </c>
      <c r="BQ824" t="n">
        <v>1.095760431034825</v>
      </c>
      <c r="BR824" t="n">
        <v>47.26532286333588</v>
      </c>
      <c r="BS824" t="n">
        <v>2864.966069839908</v>
      </c>
      <c r="BT824" t="n">
        <v>2388.625449898585</v>
      </c>
      <c r="BU824" t="n">
        <v>3205.871252271812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208.9</v>
      </c>
      <c r="C825" t="n">
        <v>79.7</v>
      </c>
      <c r="D825" t="n">
        <v>771.0663928584009</v>
      </c>
      <c r="E825" t="n">
        <v>7.4812817186325</v>
      </c>
      <c r="F825" t="n">
        <v>94.87758253813489</v>
      </c>
      <c r="G825" t="n">
        <v>1913.262337196127</v>
      </c>
      <c r="H825" t="n">
        <v>263053.6154146743</v>
      </c>
      <c r="I825" t="n">
        <v>211949.9725760422</v>
      </c>
      <c r="J825" t="n">
        <v>-1855.649520212524</v>
      </c>
      <c r="K825" t="n">
        <v>2746.782806837352</v>
      </c>
      <c r="L825" t="n">
        <v>-3168.874878328059</v>
      </c>
      <c r="M825" t="n">
        <v>1.692665003088261</v>
      </c>
      <c r="N825" t="n">
        <v>25.15163458981679</v>
      </c>
      <c r="O825" t="n">
        <v>204.4027710546504</v>
      </c>
      <c r="P825" t="n">
        <v>1.099247272152632</v>
      </c>
      <c r="Q825" t="n">
        <v>13.09527826115283</v>
      </c>
      <c r="R825" t="n">
        <v>188.1847062801752</v>
      </c>
      <c r="S825" t="n">
        <v>86.49024970855201</v>
      </c>
      <c r="T825" t="n">
        <v>1110.781545410408</v>
      </c>
      <c r="U825" t="n">
        <v>25362.08013924779</v>
      </c>
      <c r="V825" t="n">
        <v>430.4333333333333</v>
      </c>
      <c r="W825" t="n">
        <v>736.2333333333333</v>
      </c>
      <c r="X825" t="n">
        <v>381.8333333333334</v>
      </c>
      <c r="Y825" t="n">
        <v>9.4</v>
      </c>
      <c r="Z825" t="n">
        <v>0.4525149694130447</v>
      </c>
      <c r="AA825" t="n">
        <v>4.737756969339335</v>
      </c>
      <c r="AB825" t="n">
        <v>172.131187636034</v>
      </c>
      <c r="AC825" t="n">
        <v>3451.993810738203</v>
      </c>
      <c r="AD825" t="n">
        <v>4121.447862618179</v>
      </c>
      <c r="AE825" t="n">
        <v>1.211840216823934</v>
      </c>
      <c r="AF825" t="n">
        <v>16.80068210101867</v>
      </c>
      <c r="AG825" t="n">
        <v>203.9234283278272</v>
      </c>
      <c r="AH825" t="n">
        <v>43859.92076889823</v>
      </c>
      <c r="AI825" t="n">
        <v>28360.81721339394</v>
      </c>
      <c r="AJ825" t="n">
        <v>-592.5195593968078</v>
      </c>
      <c r="AK825" t="n">
        <v>-930.0901681740088</v>
      </c>
      <c r="AL825" t="n">
        <v>-259.9874582654165</v>
      </c>
      <c r="AM825" t="n">
        <v>0.5934177309356292</v>
      </c>
      <c r="AN825" t="n">
        <v>12.05635632866397</v>
      </c>
      <c r="AO825" t="n">
        <v>16.21806477447528</v>
      </c>
      <c r="AP825" t="n">
        <v>1011786.548734494</v>
      </c>
      <c r="AQ825" t="n">
        <v>0.2200755914176358</v>
      </c>
      <c r="AR825" t="n">
        <v>0.2085171294319985</v>
      </c>
      <c r="AS825" t="n">
        <v>0.1026337408149722</v>
      </c>
      <c r="AT825" t="n">
        <v>0.2601232203874738</v>
      </c>
      <c r="AU825" t="n">
        <v>0.2086503179479197</v>
      </c>
      <c r="AV825" t="n">
        <v>6.542958392037782</v>
      </c>
      <c r="AW825" t="n">
        <v>73.01290368135528</v>
      </c>
      <c r="AX825" t="n">
        <v>2764.095179863813</v>
      </c>
      <c r="AY825" t="n">
        <v>177035.4780062663</v>
      </c>
      <c r="AZ825" t="n">
        <v>197085.3414415052</v>
      </c>
      <c r="BA825" t="n">
        <v>16702.83443511416</v>
      </c>
      <c r="BB825" t="n">
        <v>56140.57228699592</v>
      </c>
      <c r="BC825" t="n">
        <v>72843.40672211008</v>
      </c>
      <c r="BD825" t="n">
        <v>1.692665003088261</v>
      </c>
      <c r="BE825" t="n">
        <v>1.099247272152632</v>
      </c>
      <c r="BF825" t="n">
        <v>25.15163458981679</v>
      </c>
      <c r="BG825" t="n">
        <v>13.09527826115283</v>
      </c>
      <c r="BH825" t="n">
        <v>204.4027710546504</v>
      </c>
      <c r="BI825" t="n">
        <v>188.1847062801752</v>
      </c>
      <c r="BJ825" t="n">
        <v>50149.00402494778</v>
      </c>
      <c r="BK825" t="n">
        <v>33411.94200585954</v>
      </c>
      <c r="BL825" t="n">
        <v>57152.6399075621</v>
      </c>
      <c r="BM825" t="n">
        <v>30695.99723057508</v>
      </c>
      <c r="BN825" t="n">
        <v>15348.28600298663</v>
      </c>
      <c r="BO825" t="n">
        <v>13056.03260037395</v>
      </c>
      <c r="BP825" t="n">
        <v>0.1043834890218037</v>
      </c>
      <c r="BQ825" t="n">
        <v>1.141463740872679</v>
      </c>
      <c r="BR825" t="n">
        <v>44.98629918574983</v>
      </c>
      <c r="BS825" t="n">
        <v>2988.670508856424</v>
      </c>
      <c r="BT825" t="n">
        <v>2490.288120818</v>
      </c>
      <c r="BU825" t="n">
        <v>3082.154433975348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208.9</v>
      </c>
      <c r="C826" t="n">
        <v>79.7</v>
      </c>
      <c r="D826" t="n">
        <v>771.0663928584009</v>
      </c>
      <c r="E826" t="n">
        <v>7.481152622788834</v>
      </c>
      <c r="F826" t="n">
        <v>94.87764588191671</v>
      </c>
      <c r="G826" t="n">
        <v>1913.262337196127</v>
      </c>
      <c r="H826" t="n">
        <v>262837.2333028103</v>
      </c>
      <c r="I826" t="n">
        <v>212000.531812899</v>
      </c>
      <c r="J826" t="n">
        <v>-1684.57403295734</v>
      </c>
      <c r="K826" t="n">
        <v>2746.782806837352</v>
      </c>
      <c r="L826" t="n">
        <v>-3168.874878328059</v>
      </c>
      <c r="M826" t="n">
        <v>1.729585295802482</v>
      </c>
      <c r="N826" t="n">
        <v>25.87873204789992</v>
      </c>
      <c r="O826" t="n">
        <v>247.4031553751658</v>
      </c>
      <c r="P826" t="n">
        <v>1.1293458402252</v>
      </c>
      <c r="Q826" t="n">
        <v>12.05229384673794</v>
      </c>
      <c r="R826" t="n">
        <v>179.4036910278588</v>
      </c>
      <c r="S826" t="n">
        <v>86.59117050748226</v>
      </c>
      <c r="T826" t="n">
        <v>1112.552503304261</v>
      </c>
      <c r="U826" t="n">
        <v>25433.2149731775</v>
      </c>
      <c r="V826" t="n">
        <v>430.7666666666667</v>
      </c>
      <c r="W826" t="n">
        <v>736.7</v>
      </c>
      <c r="X826" t="n">
        <v>382.0333333333334</v>
      </c>
      <c r="Y826" t="n">
        <v>9.4</v>
      </c>
      <c r="Z826" t="n">
        <v>0.4525935485730964</v>
      </c>
      <c r="AA826" t="n">
        <v>4.738124007732243</v>
      </c>
      <c r="AB826" t="n">
        <v>172.4225394241869</v>
      </c>
      <c r="AC826" t="n">
        <v>3452.019397970389</v>
      </c>
      <c r="AD826" t="n">
        <v>4121.632565535151</v>
      </c>
      <c r="AE826" t="n">
        <v>1.211870957502816</v>
      </c>
      <c r="AF826" t="n">
        <v>16.80082561138325</v>
      </c>
      <c r="AG826" t="n">
        <v>204.038019122149</v>
      </c>
      <c r="AH826" t="n">
        <v>43859.93078717198</v>
      </c>
      <c r="AI826" t="n">
        <v>28360.88927268471</v>
      </c>
      <c r="AJ826" t="n">
        <v>-636.2386231309645</v>
      </c>
      <c r="AK826" t="n">
        <v>-938.592061060489</v>
      </c>
      <c r="AL826" t="n">
        <v>-254.1980592540319</v>
      </c>
      <c r="AM826" t="n">
        <v>0.6002394555772831</v>
      </c>
      <c r="AN826" t="n">
        <v>13.82643820116198</v>
      </c>
      <c r="AO826" t="n">
        <v>67.9994643473071</v>
      </c>
      <c r="AP826" t="n">
        <v>1013055.535024308</v>
      </c>
      <c r="AQ826" t="n">
        <v>0.2209069213325302</v>
      </c>
      <c r="AR826" t="n">
        <v>0.2082561790666751</v>
      </c>
      <c r="AS826" t="n">
        <v>0.1025051326910262</v>
      </c>
      <c r="AT826" t="n">
        <v>0.2597720507407518</v>
      </c>
      <c r="AU826" t="n">
        <v>0.2085597161690168</v>
      </c>
      <c r="AV826" t="n">
        <v>6.541331528130496</v>
      </c>
      <c r="AW826" t="n">
        <v>73.02261157049745</v>
      </c>
      <c r="AX826" t="n">
        <v>2764.331511825953</v>
      </c>
      <c r="AY826" t="n">
        <v>177041.7201508333</v>
      </c>
      <c r="AZ826" t="n">
        <v>197097.3792414661</v>
      </c>
      <c r="BA826" t="n">
        <v>14440.4517181522</v>
      </c>
      <c r="BB826" t="n">
        <v>56317.16667818008</v>
      </c>
      <c r="BC826" t="n">
        <v>70757.61839633228</v>
      </c>
      <c r="BD826" t="n">
        <v>1.729585295802482</v>
      </c>
      <c r="BE826" t="n">
        <v>1.1293458402252</v>
      </c>
      <c r="BF826" t="n">
        <v>25.87873204789992</v>
      </c>
      <c r="BG826" t="n">
        <v>12.05229384673794</v>
      </c>
      <c r="BH826" t="n">
        <v>247.4031553751658</v>
      </c>
      <c r="BI826" t="n">
        <v>179.4036910278588</v>
      </c>
      <c r="BJ826" t="n">
        <v>51254.60142203359</v>
      </c>
      <c r="BK826" t="n">
        <v>34314.00876699793</v>
      </c>
      <c r="BL826" t="n">
        <v>58769.99912880223</v>
      </c>
      <c r="BM826" t="n">
        <v>28355.89511308047</v>
      </c>
      <c r="BN826" t="n">
        <v>17682.56220466884</v>
      </c>
      <c r="BO826" t="n">
        <v>12579.35511820756</v>
      </c>
      <c r="BP826" t="n">
        <v>0.1066108093072875</v>
      </c>
      <c r="BQ826" t="n">
        <v>1.164315395791606</v>
      </c>
      <c r="BR826" t="n">
        <v>51.72270120935205</v>
      </c>
      <c r="BS826" t="n">
        <v>3055.333110114443</v>
      </c>
      <c r="BT826" t="n">
        <v>2541.119456277708</v>
      </c>
      <c r="BU826" t="n">
        <v>3447.840070909442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208.9333333333333</v>
      </c>
      <c r="C827" t="n">
        <v>79.7</v>
      </c>
      <c r="D827" t="n">
        <v>771.0663928584009</v>
      </c>
      <c r="E827" t="n">
        <v>7.480400570599208</v>
      </c>
      <c r="F827" t="n">
        <v>94.82765323143718</v>
      </c>
      <c r="G827" t="n">
        <v>1915.197077309324</v>
      </c>
      <c r="H827" t="n">
        <v>262755.9094387274</v>
      </c>
      <c r="I827" t="n">
        <v>211895.9356734246</v>
      </c>
      <c r="J827" t="n">
        <v>-1462.717177860005</v>
      </c>
      <c r="K827" t="n">
        <v>2746.782806837352</v>
      </c>
      <c r="L827" t="n">
        <v>-3168.874878328059</v>
      </c>
      <c r="M827" t="n">
        <v>1.700234963647903</v>
      </c>
      <c r="N827" t="n">
        <v>26.84039080069685</v>
      </c>
      <c r="O827" t="n">
        <v>273.8755114151687</v>
      </c>
      <c r="P827" t="n">
        <v>1.164251397115156</v>
      </c>
      <c r="Q827" t="n">
        <v>11.61421020171549</v>
      </c>
      <c r="R827" t="n">
        <v>174.1568507775102</v>
      </c>
      <c r="S827" t="n">
        <v>86.69549725693719</v>
      </c>
      <c r="T827" t="n">
        <v>1115.320983024007</v>
      </c>
      <c r="U827" t="n">
        <v>25476.81383087244</v>
      </c>
      <c r="V827" t="n">
        <v>431.1666666666667</v>
      </c>
      <c r="W827" t="n">
        <v>737.3</v>
      </c>
      <c r="X827" t="n">
        <v>382.2333333333333</v>
      </c>
      <c r="Y827" t="n">
        <v>9.4</v>
      </c>
      <c r="Z827" t="n">
        <v>0.453216806011323</v>
      </c>
      <c r="AA827" t="n">
        <v>4.7385149023596</v>
      </c>
      <c r="AB827" t="n">
        <v>172.5971151375578</v>
      </c>
      <c r="AC827" t="n">
        <v>3452.040976573181</v>
      </c>
      <c r="AD827" t="n">
        <v>4121.730687932268</v>
      </c>
      <c r="AE827" t="n">
        <v>1.212114070950464</v>
      </c>
      <c r="AF827" t="n">
        <v>16.80097792300688</v>
      </c>
      <c r="AG827" t="n">
        <v>204.1066304530788</v>
      </c>
      <c r="AH827" t="n">
        <v>43859.93921747305</v>
      </c>
      <c r="AI827" t="n">
        <v>28360.92756245391</v>
      </c>
      <c r="AJ827" t="n">
        <v>-615.4413093326247</v>
      </c>
      <c r="AK827" t="n">
        <v>-841.3432777873793</v>
      </c>
      <c r="AL827" t="n">
        <v>-245.0172132417397</v>
      </c>
      <c r="AM827" t="n">
        <v>0.5359835665327477</v>
      </c>
      <c r="AN827" t="n">
        <v>15.22618059898136</v>
      </c>
      <c r="AO827" t="n">
        <v>99.71866063765847</v>
      </c>
      <c r="AP827" t="n">
        <v>1015124.119366731</v>
      </c>
      <c r="AQ827" t="n">
        <v>0.2208953702371384</v>
      </c>
      <c r="AR827" t="n">
        <v>0.2096401434166333</v>
      </c>
      <c r="AS827" t="n">
        <v>0.1022976810146987</v>
      </c>
      <c r="AT827" t="n">
        <v>0.2589114969711699</v>
      </c>
      <c r="AU827" t="n">
        <v>0.2082553083603596</v>
      </c>
      <c r="AV827" t="n">
        <v>6.541376676634482</v>
      </c>
      <c r="AW827" t="n">
        <v>72.97738561120822</v>
      </c>
      <c r="AX827" t="n">
        <v>2764.392799134367</v>
      </c>
      <c r="AY827" t="n">
        <v>177057.2118471707</v>
      </c>
      <c r="AZ827" t="n">
        <v>197125.1721123381</v>
      </c>
      <c r="BA827" t="n">
        <v>15111.27336444713</v>
      </c>
      <c r="BB827" t="n">
        <v>55235.99501130412</v>
      </c>
      <c r="BC827" t="n">
        <v>70347.26837575124</v>
      </c>
      <c r="BD827" t="n">
        <v>1.700234963647903</v>
      </c>
      <c r="BE827" t="n">
        <v>1.164251397115156</v>
      </c>
      <c r="BF827" t="n">
        <v>26.84039080069685</v>
      </c>
      <c r="BG827" t="n">
        <v>11.61421020171549</v>
      </c>
      <c r="BH827" t="n">
        <v>273.8755114151687</v>
      </c>
      <c r="BI827" t="n">
        <v>174.1568507775102</v>
      </c>
      <c r="BJ827" t="n">
        <v>50375.30553821026</v>
      </c>
      <c r="BK827" t="n">
        <v>35359.73160019287</v>
      </c>
      <c r="BL827" t="n">
        <v>60927.73566804802</v>
      </c>
      <c r="BM827" t="n">
        <v>27372.93823221015</v>
      </c>
      <c r="BN827" t="n">
        <v>19119.61426090255</v>
      </c>
      <c r="BO827" t="n">
        <v>12294.53035387228</v>
      </c>
      <c r="BP827" t="n">
        <v>0.1040234195510379</v>
      </c>
      <c r="BQ827" t="n">
        <v>1.23852495707093</v>
      </c>
      <c r="BR827" t="n">
        <v>57.75495087819512</v>
      </c>
      <c r="BS827" t="n">
        <v>2977.818445185449</v>
      </c>
      <c r="BT827" t="n">
        <v>2707.628294748822</v>
      </c>
      <c r="BU827" t="n">
        <v>3775.300791716715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209</v>
      </c>
      <c r="C828" t="n">
        <v>79.7</v>
      </c>
      <c r="D828" t="n">
        <v>771.0663928584009</v>
      </c>
      <c r="E828" t="n">
        <v>7.479227715090116</v>
      </c>
      <c r="F828" t="n">
        <v>94.81096522627683</v>
      </c>
      <c r="G828" t="n">
        <v>1917.023265612224</v>
      </c>
      <c r="H828" t="n">
        <v>262612.9811909657</v>
      </c>
      <c r="I828" t="n">
        <v>211936.2136148611</v>
      </c>
      <c r="J828" t="n">
        <v>-1381.575096377077</v>
      </c>
      <c r="K828" t="n">
        <v>2746.782806837352</v>
      </c>
      <c r="L828" t="n">
        <v>-3168.874878328059</v>
      </c>
      <c r="M828" t="n">
        <v>1.658716013929274</v>
      </c>
      <c r="N828" t="n">
        <v>27.34276987547371</v>
      </c>
      <c r="O828" t="n">
        <v>286.8336510851642</v>
      </c>
      <c r="P828" t="n">
        <v>1.312375155808689</v>
      </c>
      <c r="Q828" t="n">
        <v>11.6544925106239</v>
      </c>
      <c r="R828" t="n">
        <v>173.728684465415</v>
      </c>
      <c r="S828" t="n">
        <v>86.885877646495</v>
      </c>
      <c r="T828" t="n">
        <v>1116.475695597272</v>
      </c>
      <c r="U828" t="n">
        <v>25492.46582551623</v>
      </c>
      <c r="V828" t="n">
        <v>431.5</v>
      </c>
      <c r="W828" t="n">
        <v>737.7</v>
      </c>
      <c r="X828" t="n">
        <v>382.5666666666667</v>
      </c>
      <c r="Y828" t="n">
        <v>9.4</v>
      </c>
      <c r="Z828" t="n">
        <v>0.4538038706677942</v>
      </c>
      <c r="AA828" t="n">
        <v>4.738775845351131</v>
      </c>
      <c r="AB828" t="n">
        <v>172.6847655462944</v>
      </c>
      <c r="AC828" t="n">
        <v>3452.045465382627</v>
      </c>
      <c r="AD828" t="n">
        <v>4121.733713970459</v>
      </c>
      <c r="AE828" t="n">
        <v>1.212343305557334</v>
      </c>
      <c r="AF828" t="n">
        <v>16.80107959046163</v>
      </c>
      <c r="AG828" t="n">
        <v>204.1409504692846</v>
      </c>
      <c r="AH828" t="n">
        <v>43859.94096562995</v>
      </c>
      <c r="AI828" t="n">
        <v>28360.92874773634</v>
      </c>
      <c r="AJ828" t="n">
        <v>-613.4460369463139</v>
      </c>
      <c r="AK828" t="n">
        <v>-790.6329781202405</v>
      </c>
      <c r="AL828" t="n">
        <v>-406.3478868583017</v>
      </c>
      <c r="AM828" t="n">
        <v>0.3463408581205856</v>
      </c>
      <c r="AN828" t="n">
        <v>15.68827736484982</v>
      </c>
      <c r="AO828" t="n">
        <v>113.1049666197493</v>
      </c>
      <c r="AP828" t="n">
        <v>1014920.947625883</v>
      </c>
      <c r="AQ828" t="n">
        <v>0.2209120090034133</v>
      </c>
      <c r="AR828" t="n">
        <v>0.2095156998831319</v>
      </c>
      <c r="AS828" t="n">
        <v>0.1024740343786019</v>
      </c>
      <c r="AT828" t="n">
        <v>0.2589537795463997</v>
      </c>
      <c r="AU828" t="n">
        <v>0.2081444771884531</v>
      </c>
      <c r="AV828" t="n">
        <v>6.540070834538227</v>
      </c>
      <c r="AW828" t="n">
        <v>72.96299119307918</v>
      </c>
      <c r="AX828" t="n">
        <v>2763.841351256659</v>
      </c>
      <c r="AY828" t="n">
        <v>177020.9271972712</v>
      </c>
      <c r="AZ828" t="n">
        <v>197085.9557937459</v>
      </c>
      <c r="BA828" t="n">
        <v>20207.3897612277</v>
      </c>
      <c r="BB828" t="n">
        <v>54601.232197381</v>
      </c>
      <c r="BC828" t="n">
        <v>74808.62195860871</v>
      </c>
      <c r="BD828" t="n">
        <v>1.658716013929274</v>
      </c>
      <c r="BE828" t="n">
        <v>1.312375155808689</v>
      </c>
      <c r="BF828" t="n">
        <v>27.34276987547371</v>
      </c>
      <c r="BG828" t="n">
        <v>11.6544925106239</v>
      </c>
      <c r="BH828" t="n">
        <v>286.8336510851642</v>
      </c>
      <c r="BI828" t="n">
        <v>173.728684465415</v>
      </c>
      <c r="BJ828" t="n">
        <v>49129.9808822602</v>
      </c>
      <c r="BK828" t="n">
        <v>39807.79752069445</v>
      </c>
      <c r="BL828" t="n">
        <v>62054.95640310166</v>
      </c>
      <c r="BM828" t="n">
        <v>27463.32227911249</v>
      </c>
      <c r="BN828" t="n">
        <v>19848.21987408524</v>
      </c>
      <c r="BO828" t="n">
        <v>12271.28734224624</v>
      </c>
      <c r="BP828" t="n">
        <v>0.09908591660329621</v>
      </c>
      <c r="BQ828" t="n">
        <v>1.276866031883181</v>
      </c>
      <c r="BR828" t="n">
        <v>59.84061055024919</v>
      </c>
      <c r="BS828" t="n">
        <v>2829.645608279219</v>
      </c>
      <c r="BT828" t="n">
        <v>2793.656667948498</v>
      </c>
      <c r="BU828" t="n">
        <v>3890.332444085828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209</v>
      </c>
      <c r="C829" t="n">
        <v>79.7</v>
      </c>
      <c r="D829" t="n">
        <v>771.0663928584009</v>
      </c>
      <c r="E829" t="n">
        <v>7.478323664547117</v>
      </c>
      <c r="F829" t="n">
        <v>94.81511938631652</v>
      </c>
      <c r="G829" t="n">
        <v>1917.452674735374</v>
      </c>
      <c r="H829" t="n">
        <v>262316.7195982899</v>
      </c>
      <c r="I829" t="n">
        <v>212562.671605581</v>
      </c>
      <c r="J829" t="n">
        <v>-1714.102720177177</v>
      </c>
      <c r="K829" t="n">
        <v>2746.782806837352</v>
      </c>
      <c r="L829" t="n">
        <v>-3168.874878328059</v>
      </c>
      <c r="M829" t="n">
        <v>1.648896034221902</v>
      </c>
      <c r="N829" t="n">
        <v>29.49701757971281</v>
      </c>
      <c r="O829" t="n">
        <v>306.784950535899</v>
      </c>
      <c r="P829" t="n">
        <v>1.295494592195731</v>
      </c>
      <c r="Q829" t="n">
        <v>9.435852693441287</v>
      </c>
      <c r="R829" t="n">
        <v>173.728684465415</v>
      </c>
      <c r="S829" t="n">
        <v>87.13248596578092</v>
      </c>
      <c r="T829" t="n">
        <v>1120.85270669191</v>
      </c>
      <c r="U829" t="n">
        <v>25512.99923324128</v>
      </c>
      <c r="V829" t="n">
        <v>431.8666666666667</v>
      </c>
      <c r="W829" t="n">
        <v>738.2</v>
      </c>
      <c r="X829" t="n">
        <v>382.9666666666667</v>
      </c>
      <c r="Y829" t="n">
        <v>9.6</v>
      </c>
      <c r="Z829" t="n">
        <v>0.4539907063927881</v>
      </c>
      <c r="AA829" t="n">
        <v>4.7398724815937</v>
      </c>
      <c r="AB829" t="n">
        <v>172.7485108535587</v>
      </c>
      <c r="AC829" t="n">
        <v>3452.050807295779</v>
      </c>
      <c r="AD829" t="n">
        <v>4121.752224758673</v>
      </c>
      <c r="AE829" t="n">
        <v>1.212416399428656</v>
      </c>
      <c r="AF829" t="n">
        <v>16.80151078889879</v>
      </c>
      <c r="AG829" t="n">
        <v>204.1659065919184</v>
      </c>
      <c r="AH829" t="n">
        <v>43859.94305366023</v>
      </c>
      <c r="AI829" t="n">
        <v>28360.93600698259</v>
      </c>
      <c r="AJ829" t="n">
        <v>-853.1988020286537</v>
      </c>
      <c r="AK829" t="n">
        <v>-1555.962632377199</v>
      </c>
      <c r="AL829" t="n">
        <v>-488.5847602932328</v>
      </c>
      <c r="AM829" t="n">
        <v>0.3534014420261707</v>
      </c>
      <c r="AN829" t="n">
        <v>20.06116488627152</v>
      </c>
      <c r="AO829" t="n">
        <v>133.0562660704841</v>
      </c>
      <c r="AP829" t="n">
        <v>1020052.095341513</v>
      </c>
      <c r="AQ829" t="n">
        <v>0.2203148504938234</v>
      </c>
      <c r="AR829" t="n">
        <v>0.2084910344971455</v>
      </c>
      <c r="AS829" t="n">
        <v>0.1065404644395217</v>
      </c>
      <c r="AT829" t="n">
        <v>0.2573809085591145</v>
      </c>
      <c r="AU829" t="n">
        <v>0.2072727420103949</v>
      </c>
      <c r="AV829" t="n">
        <v>6.523143978347321</v>
      </c>
      <c r="AW829" t="n">
        <v>72.76739247101199</v>
      </c>
      <c r="AX829" t="n">
        <v>2749.132376221311</v>
      </c>
      <c r="AY829" t="n">
        <v>176594.7123995527</v>
      </c>
      <c r="AZ829" t="n">
        <v>196631.2058697716</v>
      </c>
      <c r="BA829" t="n">
        <v>21997.92944465357</v>
      </c>
      <c r="BB829" t="n">
        <v>47502.51259622818</v>
      </c>
      <c r="BC829" t="n">
        <v>69500.44204088175</v>
      </c>
      <c r="BD829" t="n">
        <v>1.648896034221902</v>
      </c>
      <c r="BE829" t="n">
        <v>1.295494592195731</v>
      </c>
      <c r="BF829" t="n">
        <v>29.49701757971281</v>
      </c>
      <c r="BG829" t="n">
        <v>9.435852693441287</v>
      </c>
      <c r="BH829" t="n">
        <v>306.784950535899</v>
      </c>
      <c r="BI829" t="n">
        <v>173.728684465415</v>
      </c>
      <c r="BJ829" t="n">
        <v>48835.05089501464</v>
      </c>
      <c r="BK829" t="n">
        <v>39263.71022812017</v>
      </c>
      <c r="BL829" t="n">
        <v>67008.15563964704</v>
      </c>
      <c r="BM829" t="n">
        <v>22361.44908751022</v>
      </c>
      <c r="BN829" t="n">
        <v>20979.23557322898</v>
      </c>
      <c r="BO829" t="n">
        <v>12271.28734224624</v>
      </c>
      <c r="BP829" t="n">
        <v>0.0974066794670677</v>
      </c>
      <c r="BQ829" t="n">
        <v>1.502529135343445</v>
      </c>
      <c r="BR829" t="n">
        <v>63.64479286102088</v>
      </c>
      <c r="BS829" t="n">
        <v>2779.21196157847</v>
      </c>
      <c r="BT829" t="n">
        <v>3312.54577436032</v>
      </c>
      <c r="BU829" t="n">
        <v>4105.987064804242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209</v>
      </c>
      <c r="C830" t="n">
        <v>79.7</v>
      </c>
      <c r="D830" t="n">
        <v>771.0663928584009</v>
      </c>
      <c r="E830" t="n">
        <v>7.474108765003088</v>
      </c>
      <c r="F830" t="n">
        <v>94.80298897057925</v>
      </c>
      <c r="G830" t="n">
        <v>1915.098209894999</v>
      </c>
      <c r="H830" t="n">
        <v>262347.9093023316</v>
      </c>
      <c r="I830" t="n">
        <v>212757.4192540613</v>
      </c>
      <c r="J830" t="n">
        <v>-1621.225766165117</v>
      </c>
      <c r="K830" t="n">
        <v>2746.782806837352</v>
      </c>
      <c r="L830" t="n">
        <v>-3168.874878328059</v>
      </c>
      <c r="M830" t="n">
        <v>1.649527422015151</v>
      </c>
      <c r="N830" t="n">
        <v>30.56875400723776</v>
      </c>
      <c r="O830" t="n">
        <v>258.4680883159463</v>
      </c>
      <c r="P830" t="n">
        <v>1.24435704146583</v>
      </c>
      <c r="Q830" t="n">
        <v>8.12751646830101</v>
      </c>
      <c r="R830" t="n">
        <v>198.4508307924344</v>
      </c>
      <c r="S830" t="n">
        <v>87.24140287830527</v>
      </c>
      <c r="T830" t="n">
        <v>1123.410873430889</v>
      </c>
      <c r="U830" t="n">
        <v>25621.02898662496</v>
      </c>
      <c r="V830" t="n">
        <v>432.2666666666667</v>
      </c>
      <c r="W830" t="n">
        <v>738.8</v>
      </c>
      <c r="X830" t="n">
        <v>383.5</v>
      </c>
      <c r="Y830" t="n">
        <v>9.699999999999999</v>
      </c>
      <c r="Z830" t="n">
        <v>0.4540688598988966</v>
      </c>
      <c r="AA830" t="n">
        <v>4.740590235784408</v>
      </c>
      <c r="AB830" t="n">
        <v>173.5928529852807</v>
      </c>
      <c r="AC830" t="n">
        <v>3452.05509711009</v>
      </c>
      <c r="AD830" t="n">
        <v>4121.859257143439</v>
      </c>
      <c r="AE830" t="n">
        <v>1.212446931253907</v>
      </c>
      <c r="AF830" t="n">
        <v>16.80179234604297</v>
      </c>
      <c r="AG830" t="n">
        <v>204.495782449094</v>
      </c>
      <c r="AH830" t="n">
        <v>43859.94472941941</v>
      </c>
      <c r="AI830" t="n">
        <v>28360.97801487492</v>
      </c>
      <c r="AJ830" t="n">
        <v>-1075.607716888207</v>
      </c>
      <c r="AK830" t="n">
        <v>-1953.002309173138</v>
      </c>
      <c r="AL830" t="n">
        <v>-199.0049920900607</v>
      </c>
      <c r="AM830" t="n">
        <v>0.4051703805493215</v>
      </c>
      <c r="AN830" t="n">
        <v>22.44123753893675</v>
      </c>
      <c r="AO830" t="n">
        <v>60.01725752351197</v>
      </c>
      <c r="AP830" t="n">
        <v>1029090.838007699</v>
      </c>
      <c r="AQ830" t="n">
        <v>0.2214670556478159</v>
      </c>
      <c r="AR830" t="n">
        <v>0.2117944605393339</v>
      </c>
      <c r="AS830" t="n">
        <v>0.1056112854295445</v>
      </c>
      <c r="AT830" t="n">
        <v>0.2547930765503608</v>
      </c>
      <c r="AU830" t="n">
        <v>0.206334121832945</v>
      </c>
      <c r="AV830" t="n">
        <v>6.52844589539436</v>
      </c>
      <c r="AW830" t="n">
        <v>72.74587565814099</v>
      </c>
      <c r="AX830" t="n">
        <v>2753.15484150021</v>
      </c>
      <c r="AY830" t="n">
        <v>176874.7443301557</v>
      </c>
      <c r="AZ830" t="n">
        <v>196988.6330522892</v>
      </c>
      <c r="BA830" t="n">
        <v>21113.52838305061</v>
      </c>
      <c r="BB830" t="n">
        <v>45417.41987222173</v>
      </c>
      <c r="BC830" t="n">
        <v>66530.94825527233</v>
      </c>
      <c r="BD830" t="n">
        <v>1.649527422015151</v>
      </c>
      <c r="BE830" t="n">
        <v>1.24435704146583</v>
      </c>
      <c r="BF830" t="n">
        <v>30.56875400723776</v>
      </c>
      <c r="BG830" t="n">
        <v>8.12751646830101</v>
      </c>
      <c r="BH830" t="n">
        <v>258.4680883159463</v>
      </c>
      <c r="BI830" t="n">
        <v>198.4508307924344</v>
      </c>
      <c r="BJ830" t="n">
        <v>48854.50287635798</v>
      </c>
      <c r="BK830" t="n">
        <v>37703.28663078843</v>
      </c>
      <c r="BL830" t="n">
        <v>69472.66714156204</v>
      </c>
      <c r="BM830" t="n">
        <v>19352.8645209889</v>
      </c>
      <c r="BN830" t="n">
        <v>18239.57799962563</v>
      </c>
      <c r="BO830" t="n">
        <v>13673.03714879785</v>
      </c>
      <c r="BP830" t="n">
        <v>0.09755016356808073</v>
      </c>
      <c r="BQ830" t="n">
        <v>1.61505161353043</v>
      </c>
      <c r="BR830" t="n">
        <v>61.54505414678499</v>
      </c>
      <c r="BS830" t="n">
        <v>2783.63246207881</v>
      </c>
      <c r="BT830" t="n">
        <v>3571.2968390752</v>
      </c>
      <c r="BU830" t="n">
        <v>3986.912093307615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209</v>
      </c>
      <c r="C831" t="n">
        <v>79.7</v>
      </c>
      <c r="D831" t="n">
        <v>771.0663928584009</v>
      </c>
      <c r="E831" t="n">
        <v>7.472123689944924</v>
      </c>
      <c r="F831" t="n">
        <v>94.95062270291332</v>
      </c>
      <c r="G831" t="n">
        <v>1908.564054828492</v>
      </c>
      <c r="H831" t="n">
        <v>262629.8929379052</v>
      </c>
      <c r="I831" t="n">
        <v>212437.1977511929</v>
      </c>
      <c r="J831" t="n">
        <v>-1477.119958678807</v>
      </c>
      <c r="K831" t="n">
        <v>2746.782806837352</v>
      </c>
      <c r="L831" t="n">
        <v>-3168.874878328059</v>
      </c>
      <c r="M831" t="n">
        <v>1.649843115911777</v>
      </c>
      <c r="N831" t="n">
        <v>30.58553411093164</v>
      </c>
      <c r="O831" t="n">
        <v>245.5164692415927</v>
      </c>
      <c r="P831" t="n">
        <v>1.241812210090506</v>
      </c>
      <c r="Q831" t="n">
        <v>8.028008310026525</v>
      </c>
      <c r="R831" t="n">
        <v>246.3473680720609</v>
      </c>
      <c r="S831" t="n">
        <v>87.25554506908647</v>
      </c>
      <c r="T831" t="n">
        <v>1124.255146493411</v>
      </c>
      <c r="U831" t="n">
        <v>25728.84664938226</v>
      </c>
      <c r="V831" t="n">
        <v>432.6666666666667</v>
      </c>
      <c r="W831" t="n">
        <v>739.1333333333333</v>
      </c>
      <c r="X831" t="n">
        <v>384.0333333333334</v>
      </c>
      <c r="Y831" t="n">
        <v>9.699999999999999</v>
      </c>
      <c r="Z831" t="n">
        <v>0.4540980851068215</v>
      </c>
      <c r="AA831" t="n">
        <v>4.743370803317118</v>
      </c>
      <c r="AB831" t="n">
        <v>174.0703657331671</v>
      </c>
      <c r="AC831" t="n">
        <v>3452.056030225093</v>
      </c>
      <c r="AD831" t="n">
        <v>4122.133793506904</v>
      </c>
      <c r="AE831" t="n">
        <v>1.212458333183601</v>
      </c>
      <c r="AF831" t="n">
        <v>16.80287497082312</v>
      </c>
      <c r="AG831" t="n">
        <v>204.6824845839137</v>
      </c>
      <c r="AH831" t="n">
        <v>43859.94509375725</v>
      </c>
      <c r="AI831" t="n">
        <v>28361.08523732276</v>
      </c>
      <c r="AJ831" t="n">
        <v>-1119.811044295952</v>
      </c>
      <c r="AK831" t="n">
        <v>-1946.96754513899</v>
      </c>
      <c r="AL831" t="n">
        <v>-54.21510798847486</v>
      </c>
      <c r="AM831" t="n">
        <v>0.4080309058212716</v>
      </c>
      <c r="AN831" t="n">
        <v>22.55752580090513</v>
      </c>
      <c r="AO831" t="n">
        <v>-0.8308988304681193</v>
      </c>
      <c r="AP831" t="n">
        <v>1031315.260486971</v>
      </c>
      <c r="AQ831" t="n">
        <v>0.2233281963211396</v>
      </c>
      <c r="AR831" t="n">
        <v>0.2112988023607137</v>
      </c>
      <c r="AS831" t="n">
        <v>0.1052125750412518</v>
      </c>
      <c r="AT831" t="n">
        <v>0.2544434998349942</v>
      </c>
      <c r="AU831" t="n">
        <v>0.2057169264419007</v>
      </c>
      <c r="AV831" t="n">
        <v>6.52219108326633</v>
      </c>
      <c r="AW831" t="n">
        <v>72.73940240464852</v>
      </c>
      <c r="AX831" t="n">
        <v>2752.583257642664</v>
      </c>
      <c r="AY831" t="n">
        <v>176833.3208366854</v>
      </c>
      <c r="AZ831" t="n">
        <v>196944.1861113115</v>
      </c>
      <c r="BA831" t="n">
        <v>20789.43711397549</v>
      </c>
      <c r="BB831" t="n">
        <v>48164.42013330608</v>
      </c>
      <c r="BC831" t="n">
        <v>68953.85724728156</v>
      </c>
      <c r="BD831" t="n">
        <v>1.649843115911777</v>
      </c>
      <c r="BE831" t="n">
        <v>1.241812210090506</v>
      </c>
      <c r="BF831" t="n">
        <v>30.58553411093164</v>
      </c>
      <c r="BG831" t="n">
        <v>8.028008310026525</v>
      </c>
      <c r="BH831" t="n">
        <v>245.5164692415927</v>
      </c>
      <c r="BI831" t="n">
        <v>246.3473680720609</v>
      </c>
      <c r="BJ831" t="n">
        <v>48864.22886702964</v>
      </c>
      <c r="BK831" t="n">
        <v>37624.84083784897</v>
      </c>
      <c r="BL831" t="n">
        <v>69511.25382901132</v>
      </c>
      <c r="BM831" t="n">
        <v>19124.0405356288</v>
      </c>
      <c r="BN831" t="n">
        <v>17505.21904503263</v>
      </c>
      <c r="BO831" t="n">
        <v>16388.77877487303</v>
      </c>
      <c r="BP831" t="n">
        <v>0.09762190561858725</v>
      </c>
      <c r="BQ831" t="n">
        <v>1.65749830396241</v>
      </c>
      <c r="BR831" t="n">
        <v>62.19625635525718</v>
      </c>
      <c r="BS831" t="n">
        <v>2785.842712328981</v>
      </c>
      <c r="BT831" t="n">
        <v>3668.90512605806</v>
      </c>
      <c r="BU831" t="n">
        <v>4023.835366783843</v>
      </c>
      <c r="BV831" t="n">
        <v>30775.64250000001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209</v>
      </c>
      <c r="C832" t="n">
        <v>79.7</v>
      </c>
      <c r="D832" t="n">
        <v>771.0663928584009</v>
      </c>
      <c r="E832" t="n">
        <v>7.463876344364958</v>
      </c>
      <c r="F832" t="n">
        <v>94.99754408815916</v>
      </c>
      <c r="G832" t="n">
        <v>1905.186270069903</v>
      </c>
      <c r="H832" t="n">
        <v>262769.3024926371</v>
      </c>
      <c r="I832" t="n">
        <v>212306.1763882645</v>
      </c>
      <c r="J832" t="n">
        <v>-1133.894994755262</v>
      </c>
      <c r="K832" t="n">
        <v>2749.605387696585</v>
      </c>
      <c r="L832" t="n">
        <v>-3167.903415316437</v>
      </c>
      <c r="M832" t="n">
        <v>1.473982440707947</v>
      </c>
      <c r="N832" t="n">
        <v>29.71088115227543</v>
      </c>
      <c r="O832" t="n">
        <v>252.9592840826132</v>
      </c>
      <c r="P832" t="n">
        <v>1.24248409607605</v>
      </c>
      <c r="Q832" t="n">
        <v>8.156659545574838</v>
      </c>
      <c r="R832" t="n">
        <v>264.1151001301193</v>
      </c>
      <c r="S832" t="n">
        <v>87.43207763027584</v>
      </c>
      <c r="T832" t="n">
        <v>1125.594699670008</v>
      </c>
      <c r="U832" t="n">
        <v>25758.2868804199</v>
      </c>
      <c r="V832" t="n">
        <v>433.1333333333333</v>
      </c>
      <c r="W832" t="n">
        <v>739.2666666666667</v>
      </c>
      <c r="X832" t="n">
        <v>384.5333333333334</v>
      </c>
      <c r="Y832" t="n">
        <v>9.699999999999999</v>
      </c>
      <c r="Z832" t="n">
        <v>0.4561173740487049</v>
      </c>
      <c r="AA832" t="n">
        <v>4.754298598124509</v>
      </c>
      <c r="AB832" t="n">
        <v>174.1015354526687</v>
      </c>
      <c r="AC832" t="n">
        <v>3452.056346002004</v>
      </c>
      <c r="AD832" t="n">
        <v>4122.24680267296</v>
      </c>
      <c r="AE832" t="n">
        <v>1.213249043574387</v>
      </c>
      <c r="AF832" t="n">
        <v>16.80711887080923</v>
      </c>
      <c r="AG832" t="n">
        <v>204.6947361317664</v>
      </c>
      <c r="AH832" t="n">
        <v>43859.94521733297</v>
      </c>
      <c r="AI832" t="n">
        <v>28361.12932620199</v>
      </c>
      <c r="AJ832" t="n">
        <v>-853.3800244307433</v>
      </c>
      <c r="AK832" t="n">
        <v>-1865.717909775106</v>
      </c>
      <c r="AL832" t="n">
        <v>-54.21510798847486</v>
      </c>
      <c r="AM832" t="n">
        <v>0.2314983446318978</v>
      </c>
      <c r="AN832" t="n">
        <v>21.5542216067006</v>
      </c>
      <c r="AO832" t="n">
        <v>-11.15581604750595</v>
      </c>
      <c r="AP832" t="n">
        <v>1031095.418664068</v>
      </c>
      <c r="AQ832" t="n">
        <v>0.2231391936689518</v>
      </c>
      <c r="AR832" t="n">
        <v>0.2118655290797061</v>
      </c>
      <c r="AS832" t="n">
        <v>0.1047866059428699</v>
      </c>
      <c r="AT832" t="n">
        <v>0.2548077904244014</v>
      </c>
      <c r="AU832" t="n">
        <v>0.2054008808840708</v>
      </c>
      <c r="AV832" t="n">
        <v>6.522440578334094</v>
      </c>
      <c r="AW832" t="n">
        <v>72.73672840184669</v>
      </c>
      <c r="AX832" t="n">
        <v>2752.487518987815</v>
      </c>
      <c r="AY832" t="n">
        <v>176827.7756034283</v>
      </c>
      <c r="AZ832" t="n">
        <v>196935.8283963941</v>
      </c>
      <c r="BA832" t="n">
        <v>21105.95478557249</v>
      </c>
      <c r="BB832" t="n">
        <v>49171.85349470577</v>
      </c>
      <c r="BC832" t="n">
        <v>70277.80828027826</v>
      </c>
      <c r="BD832" t="n">
        <v>1.473982440707947</v>
      </c>
      <c r="BE832" t="n">
        <v>1.24248409607605</v>
      </c>
      <c r="BF832" t="n">
        <v>29.71088115227543</v>
      </c>
      <c r="BG832" t="n">
        <v>8.156659545574838</v>
      </c>
      <c r="BH832" t="n">
        <v>252.9592840826132</v>
      </c>
      <c r="BI832" t="n">
        <v>264.1151001301193</v>
      </c>
      <c r="BJ832" t="n">
        <v>43452.00359714797</v>
      </c>
      <c r="BK832" t="n">
        <v>37645.51856074084</v>
      </c>
      <c r="BL832" t="n">
        <v>67499.94561793341</v>
      </c>
      <c r="BM832" t="n">
        <v>19419.88048433393</v>
      </c>
      <c r="BN832" t="n">
        <v>17927.22788381203</v>
      </c>
      <c r="BO832" t="n">
        <v>17396.21213627272</v>
      </c>
      <c r="BP832" t="n">
        <v>0.09193595464824705</v>
      </c>
      <c r="BQ832" t="n">
        <v>1.613581065322484</v>
      </c>
      <c r="BR832" t="n">
        <v>63.47521271792787</v>
      </c>
      <c r="BS832" t="n">
        <v>2610.853917993263</v>
      </c>
      <c r="BT832" t="n">
        <v>3567.915239943619</v>
      </c>
      <c r="BU832" t="n">
        <v>4096.352405160977</v>
      </c>
      <c r="BV832" t="n">
        <v>30775.64250000001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209</v>
      </c>
      <c r="C833" t="n">
        <v>79.7</v>
      </c>
      <c r="D833" t="n">
        <v>771.0663928584009</v>
      </c>
      <c r="E833" t="n">
        <v>7.454477784221562</v>
      </c>
      <c r="F833" t="n">
        <v>94.96744546958385</v>
      </c>
      <c r="G833" t="n">
        <v>1908.221914664243</v>
      </c>
      <c r="H833" t="n">
        <v>262801.4629681637</v>
      </c>
      <c r="I833" t="n">
        <v>212514.7509234569</v>
      </c>
      <c r="J833" t="n">
        <v>-1198.792240329432</v>
      </c>
      <c r="K833" t="n">
        <v>2751.016678126202</v>
      </c>
      <c r="L833" t="n">
        <v>-3167.417683810626</v>
      </c>
      <c r="M833" t="n">
        <v>1.429745829041389</v>
      </c>
      <c r="N833" t="n">
        <v>29.28227259882703</v>
      </c>
      <c r="O833" t="n">
        <v>296.822354545637</v>
      </c>
      <c r="P833" t="n">
        <v>1.176159496171487</v>
      </c>
      <c r="Q833" t="n">
        <v>8.220985163348995</v>
      </c>
      <c r="R833" t="n">
        <v>256.1314439389585</v>
      </c>
      <c r="S833" t="n">
        <v>87.67640814726974</v>
      </c>
      <c r="T833" t="n">
        <v>1126.128755484203</v>
      </c>
      <c r="U833" t="n">
        <v>25907.67694834204</v>
      </c>
      <c r="V833" t="n">
        <v>433.6333333333333</v>
      </c>
      <c r="W833" t="n">
        <v>739.7666666666667</v>
      </c>
      <c r="X833" t="n">
        <v>384.9666666666666</v>
      </c>
      <c r="Y833" t="n">
        <v>9.833333333333334</v>
      </c>
      <c r="Z833" t="n">
        <v>0.45735581927288</v>
      </c>
      <c r="AA833" t="n">
        <v>4.759380872630232</v>
      </c>
      <c r="AB833" t="n">
        <v>174.6808266428532</v>
      </c>
      <c r="AC833" t="n">
        <v>3452.05662754362</v>
      </c>
      <c r="AD833" t="n">
        <v>4122.965195441619</v>
      </c>
      <c r="AE833" t="n">
        <v>1.213733744112063</v>
      </c>
      <c r="AF833" t="n">
        <v>16.80909262992718</v>
      </c>
      <c r="AG833" t="n">
        <v>204.9194063259635</v>
      </c>
      <c r="AH833" t="n">
        <v>43859.94532739055</v>
      </c>
      <c r="AI833" t="n">
        <v>28361.41116904468</v>
      </c>
      <c r="AJ833" t="n">
        <v>-791.1610951513231</v>
      </c>
      <c r="AK833" t="n">
        <v>-1828.398639310134</v>
      </c>
      <c r="AL833" t="n">
        <v>-228.9810144016694</v>
      </c>
      <c r="AM833" t="n">
        <v>0.2535863328699027</v>
      </c>
      <c r="AN833" t="n">
        <v>21.06128743547804</v>
      </c>
      <c r="AO833" t="n">
        <v>40.69091060667854</v>
      </c>
      <c r="AP833" t="n">
        <v>1030599.964493018</v>
      </c>
      <c r="AQ833" t="n">
        <v>0.2228727543430136</v>
      </c>
      <c r="AR833" t="n">
        <v>0.2118693689018259</v>
      </c>
      <c r="AS833" t="n">
        <v>0.1047799837267418</v>
      </c>
      <c r="AT833" t="n">
        <v>0.2549377675859464</v>
      </c>
      <c r="AU833" t="n">
        <v>0.2055401254424723</v>
      </c>
      <c r="AV833" t="n">
        <v>6.519343784011737</v>
      </c>
      <c r="AW833" t="n">
        <v>72.70269598531232</v>
      </c>
      <c r="AX833" t="n">
        <v>2751.124764082808</v>
      </c>
      <c r="AY833" t="n">
        <v>176740.7385580577</v>
      </c>
      <c r="AZ833" t="n">
        <v>196841.9949549426</v>
      </c>
      <c r="BA833" t="n">
        <v>21559.07248044653</v>
      </c>
      <c r="BB833" t="n">
        <v>46556.84711899491</v>
      </c>
      <c r="BC833" t="n">
        <v>68115.91959944143</v>
      </c>
      <c r="BD833" t="n">
        <v>1.429745829041389</v>
      </c>
      <c r="BE833" t="n">
        <v>1.176159496171487</v>
      </c>
      <c r="BF833" t="n">
        <v>29.28227259882703</v>
      </c>
      <c r="BG833" t="n">
        <v>8.220985163348995</v>
      </c>
      <c r="BH833" t="n">
        <v>296.822354545637</v>
      </c>
      <c r="BI833" t="n">
        <v>256.1314439389585</v>
      </c>
      <c r="BJ833" t="n">
        <v>42099.02011383622</v>
      </c>
      <c r="BK833" t="n">
        <v>35591.54518859638</v>
      </c>
      <c r="BL833" t="n">
        <v>66514.33881885116</v>
      </c>
      <c r="BM833" t="n">
        <v>19567.80045868649</v>
      </c>
      <c r="BN833" t="n">
        <v>20462.2103368865</v>
      </c>
      <c r="BO833" t="n">
        <v>16934.81196199552</v>
      </c>
      <c r="BP833" t="n">
        <v>0.09554326563322735</v>
      </c>
      <c r="BQ833" t="n">
        <v>1.58129570693782</v>
      </c>
      <c r="BR833" t="n">
        <v>61.89215715578545</v>
      </c>
      <c r="BS833" t="n">
        <v>2723.115217376257</v>
      </c>
      <c r="BT833" t="n">
        <v>3493.673444070163</v>
      </c>
      <c r="BU833" t="n">
        <v>4004.862729907715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209</v>
      </c>
      <c r="C834" t="n">
        <v>79.7</v>
      </c>
      <c r="D834" t="n">
        <v>771.0663928584009</v>
      </c>
      <c r="E834" t="n">
        <v>7.455886993898436</v>
      </c>
      <c r="F834" t="n">
        <v>94.95987818151005</v>
      </c>
      <c r="G834" t="n">
        <v>1908.224994943753</v>
      </c>
      <c r="H834" t="n">
        <v>263026.3466259752</v>
      </c>
      <c r="I834" t="n">
        <v>212751.8765003526</v>
      </c>
      <c r="J834" t="n">
        <v>-1681.077777887582</v>
      </c>
      <c r="K834" t="n">
        <v>2751.016678126202</v>
      </c>
      <c r="L834" t="n">
        <v>-3167.417683810626</v>
      </c>
      <c r="M834" t="n">
        <v>1.451592692009067</v>
      </c>
      <c r="N834" t="n">
        <v>29.86705168180528</v>
      </c>
      <c r="O834" t="n">
        <v>330.7372266588159</v>
      </c>
      <c r="P834" t="n">
        <v>0.8574871295068828</v>
      </c>
      <c r="Q834" t="n">
        <v>7.561642263541406</v>
      </c>
      <c r="R834" t="n">
        <v>268.8217654009264</v>
      </c>
      <c r="S834" t="n">
        <v>88.05120660118004</v>
      </c>
      <c r="T834" t="n">
        <v>1127.380525336672</v>
      </c>
      <c r="U834" t="n">
        <v>26019.79522359746</v>
      </c>
      <c r="V834" t="n">
        <v>434.0666666666667</v>
      </c>
      <c r="W834" t="n">
        <v>740.4</v>
      </c>
      <c r="X834" t="n">
        <v>385.5</v>
      </c>
      <c r="Y834" t="n">
        <v>10.16666666666667</v>
      </c>
      <c r="Z834" t="n">
        <v>0.4578401301232224</v>
      </c>
      <c r="AA834" t="n">
        <v>4.759801743445642</v>
      </c>
      <c r="AB834" t="n">
        <v>175.056020402886</v>
      </c>
      <c r="AC834" t="n">
        <v>3452.064793519613</v>
      </c>
      <c r="AD834" t="n">
        <v>4123.445679592905</v>
      </c>
      <c r="AE834" t="n">
        <v>1.213922892184512</v>
      </c>
      <c r="AF834" t="n">
        <v>16.80925726707392</v>
      </c>
      <c r="AG834" t="n">
        <v>205.0650554280727</v>
      </c>
      <c r="AH834" t="n">
        <v>43859.9485121535</v>
      </c>
      <c r="AI834" t="n">
        <v>28361.5996970026</v>
      </c>
      <c r="AJ834" t="n">
        <v>-1246.051911913819</v>
      </c>
      <c r="AK834" t="n">
        <v>-2276.611949764422</v>
      </c>
      <c r="AL834" t="n">
        <v>-303.8125449349584</v>
      </c>
      <c r="AM834" t="n">
        <v>0.5941055625021849</v>
      </c>
      <c r="AN834" t="n">
        <v>22.30540941826388</v>
      </c>
      <c r="AO834" t="n">
        <v>61.91546125788945</v>
      </c>
      <c r="AP834" t="n">
        <v>1034568.32258294</v>
      </c>
      <c r="AQ834" t="n">
        <v>0.2231740110928612</v>
      </c>
      <c r="AR834" t="n">
        <v>0.2110092884041067</v>
      </c>
      <c r="AS834" t="n">
        <v>0.106665361501054</v>
      </c>
      <c r="AT834" t="n">
        <v>0.2540938378319678</v>
      </c>
      <c r="AU834" t="n">
        <v>0.2050575011700104</v>
      </c>
      <c r="AV834" t="n">
        <v>6.512427389482999</v>
      </c>
      <c r="AW834" t="n">
        <v>72.65052082255768</v>
      </c>
      <c r="AX834" t="n">
        <v>2745.784290138767</v>
      </c>
      <c r="AY834" t="n">
        <v>176614.4348673229</v>
      </c>
      <c r="AZ834" t="n">
        <v>196717.1504254655</v>
      </c>
      <c r="BA834" t="n">
        <v>16293.31597783461</v>
      </c>
      <c r="BB834" t="n">
        <v>41498.27723994854</v>
      </c>
      <c r="BC834" t="n">
        <v>57791.59321778314</v>
      </c>
      <c r="BD834" t="n">
        <v>1.451592692009067</v>
      </c>
      <c r="BE834" t="n">
        <v>0.8574871295068828</v>
      </c>
      <c r="BF834" t="n">
        <v>29.86705168180528</v>
      </c>
      <c r="BG834" t="n">
        <v>7.561642263541406</v>
      </c>
      <c r="BH834" t="n">
        <v>330.7372266588159</v>
      </c>
      <c r="BI834" t="n">
        <v>268.8217654009264</v>
      </c>
      <c r="BJ834" t="n">
        <v>42775.58468965076</v>
      </c>
      <c r="BK834" t="n">
        <v>25587.42895901203</v>
      </c>
      <c r="BL834" t="n">
        <v>67875.2490256598</v>
      </c>
      <c r="BM834" t="n">
        <v>18033.16007909734</v>
      </c>
      <c r="BN834" t="n">
        <v>22422.25565057806</v>
      </c>
      <c r="BO834" t="n">
        <v>17668.22487382261</v>
      </c>
      <c r="BP834" t="n">
        <v>0.09876840886830254</v>
      </c>
      <c r="BQ834" t="n">
        <v>1.694733647025734</v>
      </c>
      <c r="BR834" t="n">
        <v>60.66747485135322</v>
      </c>
      <c r="BS834" t="n">
        <v>2822.993065651683</v>
      </c>
      <c r="BT834" t="n">
        <v>3757.699666542717</v>
      </c>
      <c r="BU834" t="n">
        <v>3934.084553196543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209</v>
      </c>
      <c r="C835" t="n">
        <v>79.73333333333333</v>
      </c>
      <c r="D835" t="n">
        <v>771.0663928584009</v>
      </c>
      <c r="E835" t="n">
        <v>7.45843063078795</v>
      </c>
      <c r="F835" t="n">
        <v>94.95987818151005</v>
      </c>
      <c r="G835" t="n">
        <v>1907.042595386785</v>
      </c>
      <c r="H835" t="n">
        <v>262994.3163584799</v>
      </c>
      <c r="I835" t="n">
        <v>212963.3045891454</v>
      </c>
      <c r="J835" t="n">
        <v>-1860.270381102112</v>
      </c>
      <c r="K835" t="n">
        <v>2751.016678126202</v>
      </c>
      <c r="L835" t="n">
        <v>-3167.417683810626</v>
      </c>
      <c r="M835" t="n">
        <v>1.451592692009067</v>
      </c>
      <c r="N835" t="n">
        <v>30.20790531269703</v>
      </c>
      <c r="O835" t="n">
        <v>327.0373128839342</v>
      </c>
      <c r="P835" t="n">
        <v>0.7132941850813656</v>
      </c>
      <c r="Q835" t="n">
        <v>7.99270498615955</v>
      </c>
      <c r="R835" t="n">
        <v>277.1628401797005</v>
      </c>
      <c r="S835" t="n">
        <v>88.20135549654194</v>
      </c>
      <c r="T835" t="n">
        <v>1128.811784589989</v>
      </c>
      <c r="U835" t="n">
        <v>26050.07258207034</v>
      </c>
      <c r="V835" t="n">
        <v>434.4</v>
      </c>
      <c r="W835" t="n">
        <v>740.7333333333333</v>
      </c>
      <c r="X835" t="n">
        <v>385.8333333333334</v>
      </c>
      <c r="Y835" t="n">
        <v>10.3</v>
      </c>
      <c r="Z835" t="n">
        <v>0.4581335933874402</v>
      </c>
      <c r="AA835" t="n">
        <v>4.759948298266385</v>
      </c>
      <c r="AB835" t="n">
        <v>175.208698901903</v>
      </c>
      <c r="AC835" t="n">
        <v>3452.068875516176</v>
      </c>
      <c r="AD835" t="n">
        <v>4123.506565366164</v>
      </c>
      <c r="AE835" t="n">
        <v>1.214037462702073</v>
      </c>
      <c r="AF835" t="n">
        <v>16.80931459595963</v>
      </c>
      <c r="AG835" t="n">
        <v>205.124730969239</v>
      </c>
      <c r="AH835" t="n">
        <v>43859.95010419594</v>
      </c>
      <c r="AI835" t="n">
        <v>28361.62359450054</v>
      </c>
      <c r="AJ835" t="n">
        <v>-1459.571103350222</v>
      </c>
      <c r="AK835" t="n">
        <v>-2500.718604991567</v>
      </c>
      <c r="AL835" t="n">
        <v>-272.9929388557531</v>
      </c>
      <c r="AM835" t="n">
        <v>0.7382985069277024</v>
      </c>
      <c r="AN835" t="n">
        <v>22.21520032653749</v>
      </c>
      <c r="AO835" t="n">
        <v>49.87447270423372</v>
      </c>
      <c r="AP835" t="n">
        <v>1041280.472467994</v>
      </c>
      <c r="AQ835" t="n">
        <v>0.2253127598227169</v>
      </c>
      <c r="AR835" t="n">
        <v>0.212196864603006</v>
      </c>
      <c r="AS835" t="n">
        <v>0.1058386098800475</v>
      </c>
      <c r="AT835" t="n">
        <v>0.2527643265691429</v>
      </c>
      <c r="AU835" t="n">
        <v>0.2038874391250867</v>
      </c>
      <c r="AV835" t="n">
        <v>6.514223206914882</v>
      </c>
      <c r="AW835" t="n">
        <v>72.67460305541486</v>
      </c>
      <c r="AX835" t="n">
        <v>2748.993353444789</v>
      </c>
      <c r="AY835" t="n">
        <v>176827.4026113534</v>
      </c>
      <c r="AZ835" t="n">
        <v>196973.6681733848</v>
      </c>
      <c r="BA835" t="n">
        <v>13542.19284880298</v>
      </c>
      <c r="BB835" t="n">
        <v>41393.37550292305</v>
      </c>
      <c r="BC835" t="n">
        <v>54935.56835172603</v>
      </c>
      <c r="BD835" t="n">
        <v>1.451592692009067</v>
      </c>
      <c r="BE835" t="n">
        <v>0.7132941850813656</v>
      </c>
      <c r="BF835" t="n">
        <v>30.20790531269703</v>
      </c>
      <c r="BG835" t="n">
        <v>7.99270498615955</v>
      </c>
      <c r="BH835" t="n">
        <v>327.0373128839342</v>
      </c>
      <c r="BI835" t="n">
        <v>277.1628401797005</v>
      </c>
      <c r="BJ835" t="n">
        <v>42775.58468965076</v>
      </c>
      <c r="BK835" t="n">
        <v>21053.65277285543</v>
      </c>
      <c r="BL835" t="n">
        <v>68668.59607716928</v>
      </c>
      <c r="BM835" t="n">
        <v>19036.47149787274</v>
      </c>
      <c r="BN835" t="n">
        <v>22212.72858716285</v>
      </c>
      <c r="BO835" t="n">
        <v>18150.28137330546</v>
      </c>
      <c r="BP835" t="n">
        <v>0.09876840886830254</v>
      </c>
      <c r="BQ835" t="n">
        <v>1.7554513651237</v>
      </c>
      <c r="BR835" t="n">
        <v>61.44835934954617</v>
      </c>
      <c r="BS835" t="n">
        <v>2822.993065651683</v>
      </c>
      <c r="BT835" t="n">
        <v>3899.021976947276</v>
      </c>
      <c r="BU835" t="n">
        <v>3978.771478523081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209</v>
      </c>
      <c r="C836" t="n">
        <v>79.8</v>
      </c>
      <c r="D836" t="n">
        <v>771.0663928584009</v>
      </c>
      <c r="E836" t="n">
        <v>7.457604931766348</v>
      </c>
      <c r="F836" t="n">
        <v>94.95987818151005</v>
      </c>
      <c r="G836" t="n">
        <v>1907.495388564524</v>
      </c>
      <c r="H836" t="n">
        <v>262925.2637278418</v>
      </c>
      <c r="I836" t="n">
        <v>213034.1637770006</v>
      </c>
      <c r="J836" t="n">
        <v>-1858.445820859713</v>
      </c>
      <c r="K836" t="n">
        <v>2751.016678126202</v>
      </c>
      <c r="L836" t="n">
        <v>-3167.417683810626</v>
      </c>
      <c r="M836" t="n">
        <v>1.451592692009067</v>
      </c>
      <c r="N836" t="n">
        <v>30.23375147637374</v>
      </c>
      <c r="O836" t="n">
        <v>356.9361126419841</v>
      </c>
      <c r="P836" t="n">
        <v>0.7125752295466876</v>
      </c>
      <c r="Q836" t="n">
        <v>8.37307207242052</v>
      </c>
      <c r="R836" t="n">
        <v>277.1628401797005</v>
      </c>
      <c r="S836" t="n">
        <v>88.20342489720448</v>
      </c>
      <c r="T836" t="n">
        <v>1129.217997839927</v>
      </c>
      <c r="U836" t="n">
        <v>26091.17786235624</v>
      </c>
      <c r="V836" t="n">
        <v>434.5666666666667</v>
      </c>
      <c r="W836" t="n">
        <v>740.8</v>
      </c>
      <c r="X836" t="n">
        <v>386.1</v>
      </c>
      <c r="Y836" t="n">
        <v>10.3</v>
      </c>
      <c r="Z836" t="n">
        <v>0.458246537308356</v>
      </c>
      <c r="AA836" t="n">
        <v>4.759952644564979</v>
      </c>
      <c r="AB836" t="n">
        <v>175.6007669184378</v>
      </c>
      <c r="AC836" t="n">
        <v>3452.068972684991</v>
      </c>
      <c r="AD836" t="n">
        <v>4123.506713590875</v>
      </c>
      <c r="AE836" t="n">
        <v>1.21408161417968</v>
      </c>
      <c r="AF836" t="n">
        <v>16.80931627903335</v>
      </c>
      <c r="AG836" t="n">
        <v>205.2788326449706</v>
      </c>
      <c r="AH836" t="n">
        <v>43859.95014215291</v>
      </c>
      <c r="AI836" t="n">
        <v>28361.62365231848</v>
      </c>
      <c r="AJ836" t="n">
        <v>-1313.668104146311</v>
      </c>
      <c r="AK836" t="n">
        <v>-2500.718604991567</v>
      </c>
      <c r="AL836" t="n">
        <v>-260.7209914844778</v>
      </c>
      <c r="AM836" t="n">
        <v>0.7390174624623802</v>
      </c>
      <c r="AN836" t="n">
        <v>21.86067940395323</v>
      </c>
      <c r="AO836" t="n">
        <v>79.77327246228356</v>
      </c>
      <c r="AP836" t="n">
        <v>1040525.427028863</v>
      </c>
      <c r="AQ836" t="n">
        <v>0.225499425028766</v>
      </c>
      <c r="AR836" t="n">
        <v>0.2123504931260853</v>
      </c>
      <c r="AS836" t="n">
        <v>0.1050745898350069</v>
      </c>
      <c r="AT836" t="n">
        <v>0.2527785413177354</v>
      </c>
      <c r="AU836" t="n">
        <v>0.2042969506924065</v>
      </c>
      <c r="AV836" t="n">
        <v>6.517138645142909</v>
      </c>
      <c r="AW836" t="n">
        <v>72.71115044337486</v>
      </c>
      <c r="AX836" t="n">
        <v>2751.670777336152</v>
      </c>
      <c r="AY836" t="n">
        <v>176905.1227997054</v>
      </c>
      <c r="AZ836" t="n">
        <v>197054.1765833244</v>
      </c>
      <c r="BA836" t="n">
        <v>13521.22012500534</v>
      </c>
      <c r="BB836" t="n">
        <v>42278.69130720804</v>
      </c>
      <c r="BC836" t="n">
        <v>55799.91143221337</v>
      </c>
      <c r="BD836" t="n">
        <v>1.451592692009067</v>
      </c>
      <c r="BE836" t="n">
        <v>0.7125752295466876</v>
      </c>
      <c r="BF836" t="n">
        <v>30.23375147637374</v>
      </c>
      <c r="BG836" t="n">
        <v>8.37307207242052</v>
      </c>
      <c r="BH836" t="n">
        <v>356.9361126419841</v>
      </c>
      <c r="BI836" t="n">
        <v>277.1628401797005</v>
      </c>
      <c r="BJ836" t="n">
        <v>42775.58468965076</v>
      </c>
      <c r="BK836" t="n">
        <v>21031.04706565516</v>
      </c>
      <c r="BL836" t="n">
        <v>68728.75379851172</v>
      </c>
      <c r="BM836" t="n">
        <v>19921.78730215774</v>
      </c>
      <c r="BN836" t="n">
        <v>23927.39966251324</v>
      </c>
      <c r="BO836" t="n">
        <v>18150.28137330546</v>
      </c>
      <c r="BP836" t="n">
        <v>0.09876840886830254</v>
      </c>
      <c r="BQ836" t="n">
        <v>1.757486355843617</v>
      </c>
      <c r="BR836" t="n">
        <v>66.25353721152013</v>
      </c>
      <c r="BS836" t="n">
        <v>2822.993065651683</v>
      </c>
      <c r="BT836" t="n">
        <v>3903.758478897603</v>
      </c>
      <c r="BU836" t="n">
        <v>4254.344396450078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209</v>
      </c>
      <c r="C837" t="n">
        <v>79.8</v>
      </c>
      <c r="D837" t="n">
        <v>771.0663928584009</v>
      </c>
      <c r="E837" t="n">
        <v>7.451288381766899</v>
      </c>
      <c r="F837" t="n">
        <v>94.97975830203886</v>
      </c>
      <c r="G837" t="n">
        <v>1907.60908753154</v>
      </c>
      <c r="H837" t="n">
        <v>262699.4919694335</v>
      </c>
      <c r="I837" t="n">
        <v>213266.8003965073</v>
      </c>
      <c r="J837" t="n">
        <v>-1710.825872115857</v>
      </c>
      <c r="K837" t="n">
        <v>2751.016678126202</v>
      </c>
      <c r="L837" t="n">
        <v>-3167.417683810626</v>
      </c>
      <c r="M837" t="n">
        <v>1.35332364235764</v>
      </c>
      <c r="N837" t="n">
        <v>30.23375147637374</v>
      </c>
      <c r="O837" t="n">
        <v>371.6393347998417</v>
      </c>
      <c r="P837" t="n">
        <v>0.9550954471764637</v>
      </c>
      <c r="Q837" t="n">
        <v>8.37307207242052</v>
      </c>
      <c r="R837" t="n">
        <v>277.1628401797005</v>
      </c>
      <c r="S837" t="n">
        <v>88.54625555601561</v>
      </c>
      <c r="T837" t="n">
        <v>1129.253183463702</v>
      </c>
      <c r="U837" t="n">
        <v>26123.60981242928</v>
      </c>
      <c r="V837" t="n">
        <v>434.8666666666667</v>
      </c>
      <c r="W837" t="n">
        <v>740.9333333333333</v>
      </c>
      <c r="X837" t="n">
        <v>386.8</v>
      </c>
      <c r="Y837" t="n">
        <v>10.3</v>
      </c>
      <c r="Z837" t="n">
        <v>0.4593760964420207</v>
      </c>
      <c r="AA837" t="n">
        <v>4.760142920392967</v>
      </c>
      <c r="AB837" t="n">
        <v>175.8674264263312</v>
      </c>
      <c r="AC837" t="n">
        <v>3452.069112228801</v>
      </c>
      <c r="AD837" t="n">
        <v>4123.506986445228</v>
      </c>
      <c r="AE837" t="n">
        <v>1.21452159003256</v>
      </c>
      <c r="AF837" t="n">
        <v>16.80939064464406</v>
      </c>
      <c r="AG837" t="n">
        <v>205.3833886521298</v>
      </c>
      <c r="AH837" t="n">
        <v>43859.95019673662</v>
      </c>
      <c r="AI837" t="n">
        <v>28361.62375849939</v>
      </c>
      <c r="AJ837" t="n">
        <v>-1122.578711170311</v>
      </c>
      <c r="AK837" t="n">
        <v>-2500.718604991567</v>
      </c>
      <c r="AL837" t="n">
        <v>-255.8956971676752</v>
      </c>
      <c r="AM837" t="n">
        <v>0.3982281951811767</v>
      </c>
      <c r="AN837" t="n">
        <v>21.86067940395323</v>
      </c>
      <c r="AO837" t="n">
        <v>94.47649462014117</v>
      </c>
      <c r="AP837" t="n">
        <v>1038230.898046518</v>
      </c>
      <c r="AQ837" t="n">
        <v>0.2237969608269111</v>
      </c>
      <c r="AR837" t="n">
        <v>0.2128196938078904</v>
      </c>
      <c r="AS837" t="n">
        <v>0.105359009980196</v>
      </c>
      <c r="AT837" t="n">
        <v>0.2532264346476949</v>
      </c>
      <c r="AU837" t="n">
        <v>0.2047979007373075</v>
      </c>
      <c r="AV837" t="n">
        <v>6.520295480324128</v>
      </c>
      <c r="AW837" t="n">
        <v>72.6934069449371</v>
      </c>
      <c r="AX837" t="n">
        <v>2751.206953922558</v>
      </c>
      <c r="AY837" t="n">
        <v>176884.8452987199</v>
      </c>
      <c r="AZ837" t="n">
        <v>197028.2012471497</v>
      </c>
      <c r="BA837" t="n">
        <v>13521.22012500534</v>
      </c>
      <c r="BB837" t="n">
        <v>49844.03043177685</v>
      </c>
      <c r="BC837" t="n">
        <v>63365.25055678219</v>
      </c>
      <c r="BD837" t="n">
        <v>1.35332364235764</v>
      </c>
      <c r="BE837" t="n">
        <v>0.9550954471764637</v>
      </c>
      <c r="BF837" t="n">
        <v>30.23375147637374</v>
      </c>
      <c r="BG837" t="n">
        <v>8.37307207242052</v>
      </c>
      <c r="BH837" t="n">
        <v>371.6393347998417</v>
      </c>
      <c r="BI837" t="n">
        <v>277.1628401797005</v>
      </c>
      <c r="BJ837" t="n">
        <v>39710.11372261968</v>
      </c>
      <c r="BK837" t="n">
        <v>28596.38619022398</v>
      </c>
      <c r="BL837" t="n">
        <v>68728.75379851172</v>
      </c>
      <c r="BM837" t="n">
        <v>19921.78730215774</v>
      </c>
      <c r="BN837" t="n">
        <v>24770.61711446937</v>
      </c>
      <c r="BO837" t="n">
        <v>18150.28137330546</v>
      </c>
      <c r="BP837" t="n">
        <v>0.09453601486347718</v>
      </c>
      <c r="BQ837" t="n">
        <v>1.757486355843617</v>
      </c>
      <c r="BR837" t="n">
        <v>68.105296634398</v>
      </c>
      <c r="BS837" t="n">
        <v>2690.964914480485</v>
      </c>
      <c r="BT837" t="n">
        <v>3903.758478897603</v>
      </c>
      <c r="BU837" t="n">
        <v>4360.541245374133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209</v>
      </c>
      <c r="C838" t="n">
        <v>79.83333333333334</v>
      </c>
      <c r="D838" t="n">
        <v>771.0663928584009</v>
      </c>
      <c r="E838" t="n">
        <v>7.448641889100034</v>
      </c>
      <c r="F838" t="n">
        <v>94.98663043668664</v>
      </c>
      <c r="G838" t="n">
        <v>1909.176344597352</v>
      </c>
      <c r="H838" t="n">
        <v>262489.5204835398</v>
      </c>
      <c r="I838" t="n">
        <v>213431.5773654851</v>
      </c>
      <c r="J838" t="n">
        <v>-1667.189158673729</v>
      </c>
      <c r="K838" t="n">
        <v>2751.016678126202</v>
      </c>
      <c r="L838" t="n">
        <v>-3167.417683810626</v>
      </c>
      <c r="M838" t="n">
        <v>1.361203624982677</v>
      </c>
      <c r="N838" t="n">
        <v>30.23375147637374</v>
      </c>
      <c r="O838" t="n">
        <v>324.7915533737461</v>
      </c>
      <c r="P838" t="n">
        <v>1.076355555991352</v>
      </c>
      <c r="Q838" t="n">
        <v>8.37307207242052</v>
      </c>
      <c r="R838" t="n">
        <v>266.3928092595858</v>
      </c>
      <c r="S838" t="n">
        <v>88.79176705712923</v>
      </c>
      <c r="T838" t="n">
        <v>1129.273907778799</v>
      </c>
      <c r="U838" t="n">
        <v>26214.46937943964</v>
      </c>
      <c r="V838" t="n">
        <v>435.4</v>
      </c>
      <c r="W838" t="n">
        <v>741.1333333333333</v>
      </c>
      <c r="X838" t="n">
        <v>387.3</v>
      </c>
      <c r="Y838" t="n">
        <v>10.36666666666667</v>
      </c>
      <c r="Z838" t="n">
        <v>0.4600741211252027</v>
      </c>
      <c r="AA838" t="n">
        <v>4.760301635900602</v>
      </c>
      <c r="AB838" t="n">
        <v>176.6075309685327</v>
      </c>
      <c r="AC838" t="n">
        <v>3452.069184603204</v>
      </c>
      <c r="AD838" t="n">
        <v>4123.61486521786</v>
      </c>
      <c r="AE838" t="n">
        <v>1.21479336750073</v>
      </c>
      <c r="AF838" t="n">
        <v>16.8094527639171</v>
      </c>
      <c r="AG838" t="n">
        <v>205.6732582399148</v>
      </c>
      <c r="AH838" t="n">
        <v>43859.95022507376</v>
      </c>
      <c r="AI838" t="n">
        <v>28361.66585165666</v>
      </c>
      <c r="AJ838" t="n">
        <v>-1047.25175953813</v>
      </c>
      <c r="AK838" t="n">
        <v>-2680.121913820932</v>
      </c>
      <c r="AL838" t="n">
        <v>-188.3961180476475</v>
      </c>
      <c r="AM838" t="n">
        <v>0.2848480689913255</v>
      </c>
      <c r="AN838" t="n">
        <v>21.86067940395323</v>
      </c>
      <c r="AO838" t="n">
        <v>58.39874411416027</v>
      </c>
      <c r="AP838" t="n">
        <v>1038387.131633387</v>
      </c>
      <c r="AQ838" t="n">
        <v>0.2238755522055444</v>
      </c>
      <c r="AR838" t="n">
        <v>0.2128534755037964</v>
      </c>
      <c r="AS838" t="n">
        <v>0.1053299178010866</v>
      </c>
      <c r="AT838" t="n">
        <v>0.252856159885917</v>
      </c>
      <c r="AU838" t="n">
        <v>0.2050848946036557</v>
      </c>
      <c r="AV838" t="n">
        <v>6.518449124810461</v>
      </c>
      <c r="AW838" t="n">
        <v>72.68312850393326</v>
      </c>
      <c r="AX838" t="n">
        <v>2750.648924148175</v>
      </c>
      <c r="AY838" t="n">
        <v>176852.4681102142</v>
      </c>
      <c r="AZ838" t="n">
        <v>196992.0742001518</v>
      </c>
      <c r="BA838" t="n">
        <v>13521.22012500534</v>
      </c>
      <c r="BB838" t="n">
        <v>53092.22912941717</v>
      </c>
      <c r="BC838" t="n">
        <v>66613.44925442249</v>
      </c>
      <c r="BD838" t="n">
        <v>1.361203624982677</v>
      </c>
      <c r="BE838" t="n">
        <v>1.076355555991352</v>
      </c>
      <c r="BF838" t="n">
        <v>30.23375147637374</v>
      </c>
      <c r="BG838" t="n">
        <v>8.37307207242052</v>
      </c>
      <c r="BH838" t="n">
        <v>324.7915533737461</v>
      </c>
      <c r="BI838" t="n">
        <v>266.3928092595858</v>
      </c>
      <c r="BJ838" t="n">
        <v>39953.79278869271</v>
      </c>
      <c r="BK838" t="n">
        <v>32379.05575250838</v>
      </c>
      <c r="BL838" t="n">
        <v>68728.75379851172</v>
      </c>
      <c r="BM838" t="n">
        <v>19921.78730215774</v>
      </c>
      <c r="BN838" t="n">
        <v>22161.80663177673</v>
      </c>
      <c r="BO838" t="n">
        <v>17551.05602356531</v>
      </c>
      <c r="BP838" t="n">
        <v>0.09633930930316371</v>
      </c>
      <c r="BQ838" t="n">
        <v>1.757486355843617</v>
      </c>
      <c r="BR838" t="n">
        <v>65.70837266814063</v>
      </c>
      <c r="BS838" t="n">
        <v>2747.071364635589</v>
      </c>
      <c r="BT838" t="n">
        <v>3903.758478897603</v>
      </c>
      <c r="BU838" t="n">
        <v>4226.922768827767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209</v>
      </c>
      <c r="C839" t="n">
        <v>79.90000000000001</v>
      </c>
      <c r="D839" t="n">
        <v>771.0663928584009</v>
      </c>
      <c r="E839" t="n">
        <v>7.448712441168752</v>
      </c>
      <c r="F839" t="n">
        <v>94.98509647387831</v>
      </c>
      <c r="G839" t="n">
        <v>1909.423378257842</v>
      </c>
      <c r="H839" t="n">
        <v>262497.4916567028</v>
      </c>
      <c r="I839" t="n">
        <v>213489.8074226404</v>
      </c>
      <c r="J839" t="n">
        <v>-1725.560486734929</v>
      </c>
      <c r="K839" t="n">
        <v>2751.016678126202</v>
      </c>
      <c r="L839" t="n">
        <v>-3167.417683810626</v>
      </c>
      <c r="M839" t="n">
        <v>1.392135796174154</v>
      </c>
      <c r="N839" t="n">
        <v>30.23375147637374</v>
      </c>
      <c r="O839" t="n">
        <v>298.955685958871</v>
      </c>
      <c r="P839" t="n">
        <v>1.091849357349027</v>
      </c>
      <c r="Q839" t="n">
        <v>7.524720007311927</v>
      </c>
      <c r="R839" t="n">
        <v>261.171196865934</v>
      </c>
      <c r="S839" t="n">
        <v>88.84756989649567</v>
      </c>
      <c r="T839" t="n">
        <v>1130.123825595513</v>
      </c>
      <c r="U839" t="n">
        <v>26264.19863279432</v>
      </c>
      <c r="V839" t="n">
        <v>435.7333333333333</v>
      </c>
      <c r="W839" t="n">
        <v>741.4666666666666</v>
      </c>
      <c r="X839" t="n">
        <v>387.7333333333333</v>
      </c>
      <c r="Y839" t="n">
        <v>10.4</v>
      </c>
      <c r="Z839" t="n">
        <v>0.4602331804641759</v>
      </c>
      <c r="AA839" t="n">
        <v>4.760333424697422</v>
      </c>
      <c r="AB839" t="n">
        <v>176.9902198052135</v>
      </c>
      <c r="AC839" t="n">
        <v>3452.07638388035</v>
      </c>
      <c r="AD839" t="n">
        <v>4123.670425031939</v>
      </c>
      <c r="AE839" t="n">
        <v>1.214855440332247</v>
      </c>
      <c r="AF839" t="n">
        <v>16.80946523215093</v>
      </c>
      <c r="AG839" t="n">
        <v>205.8232431872932</v>
      </c>
      <c r="AH839" t="n">
        <v>43859.9530130352</v>
      </c>
      <c r="AI839" t="n">
        <v>28361.68753201267</v>
      </c>
      <c r="AJ839" t="n">
        <v>-1010.667040502957</v>
      </c>
      <c r="AK839" t="n">
        <v>-2827.342922732026</v>
      </c>
      <c r="AL839" t="n">
        <v>-141.6179951667242</v>
      </c>
      <c r="AM839" t="n">
        <v>0.3002864388251271</v>
      </c>
      <c r="AN839" t="n">
        <v>22.70903146906182</v>
      </c>
      <c r="AO839" t="n">
        <v>37.78448909293703</v>
      </c>
      <c r="AP839" t="n">
        <v>1036198.922220323</v>
      </c>
      <c r="AQ839" t="n">
        <v>0.2240906311944996</v>
      </c>
      <c r="AR839" t="n">
        <v>0.2144201892654392</v>
      </c>
      <c r="AS839" t="n">
        <v>0.1025395283820619</v>
      </c>
      <c r="AT839" t="n">
        <v>0.2534312322079788</v>
      </c>
      <c r="AU839" t="n">
        <v>0.2055184189500206</v>
      </c>
      <c r="AV839" t="n">
        <v>6.532288509464875</v>
      </c>
      <c r="AW839" t="n">
        <v>72.81021193868776</v>
      </c>
      <c r="AX839" t="n">
        <v>2761.721904393588</v>
      </c>
      <c r="AY839" t="n">
        <v>177201.9071872878</v>
      </c>
      <c r="AZ839" t="n">
        <v>197387.5709636612</v>
      </c>
      <c r="BA839" t="n">
        <v>11909.35894806672</v>
      </c>
      <c r="BB839" t="n">
        <v>52999.10629399009</v>
      </c>
      <c r="BC839" t="n">
        <v>64908.46524205679</v>
      </c>
      <c r="BD839" t="n">
        <v>1.392135796174154</v>
      </c>
      <c r="BE839" t="n">
        <v>1.091849357349027</v>
      </c>
      <c r="BF839" t="n">
        <v>30.23375147637374</v>
      </c>
      <c r="BG839" t="n">
        <v>7.524720007311927</v>
      </c>
      <c r="BH839" t="n">
        <v>298.955685958871</v>
      </c>
      <c r="BI839" t="n">
        <v>261.171196865934</v>
      </c>
      <c r="BJ839" t="n">
        <v>40917.22585312038</v>
      </c>
      <c r="BK839" t="n">
        <v>32859.70445822617</v>
      </c>
      <c r="BL839" t="n">
        <v>68728.75379851172</v>
      </c>
      <c r="BM839" t="n">
        <v>17936.77920614254</v>
      </c>
      <c r="BN839" t="n">
        <v>20724.34495665708</v>
      </c>
      <c r="BO839" t="n">
        <v>17260.53480445258</v>
      </c>
      <c r="BP839" t="n">
        <v>0.1008723202540815</v>
      </c>
      <c r="BQ839" t="n">
        <v>1.757486355843617</v>
      </c>
      <c r="BR839" t="n">
        <v>62.17869149323094</v>
      </c>
      <c r="BS839" t="n">
        <v>2887.95946146691</v>
      </c>
      <c r="BT839" t="n">
        <v>3903.758478897603</v>
      </c>
      <c r="BU839" t="n">
        <v>4030.537591088284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209</v>
      </c>
      <c r="C840" t="n">
        <v>79.90000000000001</v>
      </c>
      <c r="D840" t="n">
        <v>771.0663928584009</v>
      </c>
      <c r="E840" t="n">
        <v>7.448687637502891</v>
      </c>
      <c r="F840" t="n">
        <v>94.98522338303485</v>
      </c>
      <c r="G840" t="n">
        <v>1909.132531354758</v>
      </c>
      <c r="H840" t="n">
        <v>262537.265196516</v>
      </c>
      <c r="I840" t="n">
        <v>213428.7938242493</v>
      </c>
      <c r="J840" t="n">
        <v>-1681.378804282466</v>
      </c>
      <c r="K840" t="n">
        <v>2751.016678126202</v>
      </c>
      <c r="L840" t="n">
        <v>-3167.417683810626</v>
      </c>
      <c r="M840" t="n">
        <v>1.393348254907204</v>
      </c>
      <c r="N840" t="n">
        <v>30.50915776893635</v>
      </c>
      <c r="O840" t="n">
        <v>292.7778160014755</v>
      </c>
      <c r="P840" t="n">
        <v>1.095595647204006</v>
      </c>
      <c r="Q840" t="n">
        <v>7.185670135706983</v>
      </c>
      <c r="R840" t="n">
        <v>224.8733969500816</v>
      </c>
      <c r="S840" t="n">
        <v>88.86158965078108</v>
      </c>
      <c r="T840" t="n">
        <v>1130.929456526383</v>
      </c>
      <c r="U840" t="n">
        <v>26309.34303365693</v>
      </c>
      <c r="V840" t="n">
        <v>435.9333333333333</v>
      </c>
      <c r="W840" t="n">
        <v>741.8666666666667</v>
      </c>
      <c r="X840" t="n">
        <v>388.1666666666666</v>
      </c>
      <c r="Y840" t="n">
        <v>10.4</v>
      </c>
      <c r="Z840" t="n">
        <v>0.4602757307353726</v>
      </c>
      <c r="AA840" t="n">
        <v>4.760609455086984</v>
      </c>
      <c r="AB840" t="n">
        <v>177.0558549577449</v>
      </c>
      <c r="AC840" t="n">
        <v>3452.080192381969</v>
      </c>
      <c r="AD840" t="n">
        <v>4124.035146421096</v>
      </c>
      <c r="AE840" t="n">
        <v>1.214872092795751</v>
      </c>
      <c r="AF840" t="n">
        <v>16.80957276599229</v>
      </c>
      <c r="AG840" t="n">
        <v>205.8487721359313</v>
      </c>
      <c r="AH840" t="n">
        <v>43859.95448820131</v>
      </c>
      <c r="AI840" t="n">
        <v>28361.83069083599</v>
      </c>
      <c r="AJ840" t="n">
        <v>-1001.17460335848</v>
      </c>
      <c r="AK840" t="n">
        <v>-2684.454200472465</v>
      </c>
      <c r="AL840" t="n">
        <v>-64.04327579189921</v>
      </c>
      <c r="AM840" t="n">
        <v>0.2977526077031985</v>
      </c>
      <c r="AN840" t="n">
        <v>23.32348763322938</v>
      </c>
      <c r="AO840" t="n">
        <v>67.90441905139393</v>
      </c>
      <c r="AP840" t="n">
        <v>1035165.317056452</v>
      </c>
      <c r="AQ840" t="n">
        <v>0.2233401771079722</v>
      </c>
      <c r="AR840" t="n">
        <v>0.2146343657074956</v>
      </c>
      <c r="AS840" t="n">
        <v>0.1025939412403764</v>
      </c>
      <c r="AT840" t="n">
        <v>0.2535943233855867</v>
      </c>
      <c r="AU840" t="n">
        <v>0.2058371925585691</v>
      </c>
      <c r="AV840" t="n">
        <v>6.534099418093575</v>
      </c>
      <c r="AW840" t="n">
        <v>72.80592277077335</v>
      </c>
      <c r="AX840" t="n">
        <v>2761.656676240405</v>
      </c>
      <c r="AY840" t="n">
        <v>177206.2160472368</v>
      </c>
      <c r="AZ840" t="n">
        <v>197383.8644783986</v>
      </c>
      <c r="BA840" t="n">
        <v>11312.72650913669</v>
      </c>
      <c r="BB840" t="n">
        <v>50853.14113297734</v>
      </c>
      <c r="BC840" t="n">
        <v>62165.86764211403</v>
      </c>
      <c r="BD840" t="n">
        <v>1.393348254907204</v>
      </c>
      <c r="BE840" t="n">
        <v>1.095595647204006</v>
      </c>
      <c r="BF840" t="n">
        <v>30.50915776893635</v>
      </c>
      <c r="BG840" t="n">
        <v>7.185670135706983</v>
      </c>
      <c r="BH840" t="n">
        <v>292.7778160014755</v>
      </c>
      <c r="BI840" t="n">
        <v>224.8733969500816</v>
      </c>
      <c r="BJ840" t="n">
        <v>40954.83874793708</v>
      </c>
      <c r="BK840" t="n">
        <v>32975.92186210734</v>
      </c>
      <c r="BL840" t="n">
        <v>69370.09518606521</v>
      </c>
      <c r="BM840" t="n">
        <v>17142.50930039929</v>
      </c>
      <c r="BN840" t="n">
        <v>20380.61926883611</v>
      </c>
      <c r="BO840" t="n">
        <v>15240.9898272184</v>
      </c>
      <c r="BP840" t="n">
        <v>0.1021589528690156</v>
      </c>
      <c r="BQ840" t="n">
        <v>1.83339339348853</v>
      </c>
      <c r="BR840" t="n">
        <v>60.73885698392333</v>
      </c>
      <c r="BS840" t="n">
        <v>2927.873378447396</v>
      </c>
      <c r="BT840" t="n">
        <v>4080.523956531689</v>
      </c>
      <c r="BU840" t="n">
        <v>3950.427761895834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209</v>
      </c>
      <c r="C841" t="n">
        <v>79.90000000000001</v>
      </c>
      <c r="D841" t="n">
        <v>771.0663928584009</v>
      </c>
      <c r="E841" t="n">
        <v>7.452230703630258</v>
      </c>
      <c r="F841" t="n">
        <v>94.98528683761309</v>
      </c>
      <c r="G841" t="n">
        <v>1908.720021430801</v>
      </c>
      <c r="H841" t="n">
        <v>262262.4527549248</v>
      </c>
      <c r="I841" t="n">
        <v>213583.5600063069</v>
      </c>
      <c r="J841" t="n">
        <v>-1641.123157272485</v>
      </c>
      <c r="K841" t="n">
        <v>2751.016678126202</v>
      </c>
      <c r="L841" t="n">
        <v>-3167.417683810626</v>
      </c>
      <c r="M841" t="n">
        <v>1.427561700005368</v>
      </c>
      <c r="N841" t="n">
        <v>30.66862933184942</v>
      </c>
      <c r="O841" t="n">
        <v>281.3622517563007</v>
      </c>
      <c r="P841" t="n">
        <v>1.000194906342322</v>
      </c>
      <c r="Q841" t="n">
        <v>7.228233216181659</v>
      </c>
      <c r="R841" t="n">
        <v>206.683646225554</v>
      </c>
      <c r="S841" t="n">
        <v>89.00615822679701</v>
      </c>
      <c r="T841" t="n">
        <v>1131.141952392172</v>
      </c>
      <c r="U841" t="n">
        <v>26342.37295404943</v>
      </c>
      <c r="V841" t="n">
        <v>436.2666666666667</v>
      </c>
      <c r="W841" t="n">
        <v>742.2666666666667</v>
      </c>
      <c r="X841" t="n">
        <v>388.4333333333333</v>
      </c>
      <c r="Y841" t="n">
        <v>10.4</v>
      </c>
      <c r="Z841" t="n">
        <v>0.4602912319460922</v>
      </c>
      <c r="AA841" t="n">
        <v>4.760755214269695</v>
      </c>
      <c r="AB841" t="n">
        <v>177.2018047661725</v>
      </c>
      <c r="AC841" t="n">
        <v>3452.080474778239</v>
      </c>
      <c r="AD841" t="n">
        <v>4124.218060986748</v>
      </c>
      <c r="AE841" t="n">
        <v>1.214878182945285</v>
      </c>
      <c r="AF841" t="n">
        <v>16.80962957257702</v>
      </c>
      <c r="AG841" t="n">
        <v>205.9058296829431</v>
      </c>
      <c r="AH841" t="n">
        <v>43859.95459844932</v>
      </c>
      <c r="AI841" t="n">
        <v>28361.90248335741</v>
      </c>
      <c r="AJ841" t="n">
        <v>-1002.57501938948</v>
      </c>
      <c r="AK841" t="n">
        <v>-2598.630000718582</v>
      </c>
      <c r="AL841" t="n">
        <v>-38.39720114102493</v>
      </c>
      <c r="AM841" t="n">
        <v>0.4273667936630473</v>
      </c>
      <c r="AN841" t="n">
        <v>23.44039611566777</v>
      </c>
      <c r="AO841" t="n">
        <v>74.67860553074668</v>
      </c>
      <c r="AP841" t="n">
        <v>1034062.941513889</v>
      </c>
      <c r="AQ841" t="n">
        <v>0.2235798322731972</v>
      </c>
      <c r="AR841" t="n">
        <v>0.2138411980735064</v>
      </c>
      <c r="AS841" t="n">
        <v>0.1027049521916159</v>
      </c>
      <c r="AT841" t="n">
        <v>0.2539382269061359</v>
      </c>
      <c r="AU841" t="n">
        <v>0.2059357905555445</v>
      </c>
      <c r="AV841" t="n">
        <v>6.532115324298502</v>
      </c>
      <c r="AW841" t="n">
        <v>72.81671230046744</v>
      </c>
      <c r="AX841" t="n">
        <v>2761.035190879948</v>
      </c>
      <c r="AY841" t="n">
        <v>177156.7813001653</v>
      </c>
      <c r="AZ841" t="n">
        <v>197320.5053699413</v>
      </c>
      <c r="BA841" t="n">
        <v>11173.771810876</v>
      </c>
      <c r="BB841" t="n">
        <v>47115.93537475906</v>
      </c>
      <c r="BC841" t="n">
        <v>58289.70718563507</v>
      </c>
      <c r="BD841" t="n">
        <v>1.427561700005368</v>
      </c>
      <c r="BE841" t="n">
        <v>1.000194906342322</v>
      </c>
      <c r="BF841" t="n">
        <v>30.66862933184942</v>
      </c>
      <c r="BG841" t="n">
        <v>7.228233216181659</v>
      </c>
      <c r="BH841" t="n">
        <v>281.3622517563007</v>
      </c>
      <c r="BI841" t="n">
        <v>206.683646225554</v>
      </c>
      <c r="BJ841" t="n">
        <v>42012.2312648727</v>
      </c>
      <c r="BK841" t="n">
        <v>30027.25696220549</v>
      </c>
      <c r="BL841" t="n">
        <v>69741.4582093365</v>
      </c>
      <c r="BM841" t="n">
        <v>17241.62637153147</v>
      </c>
      <c r="BN841" t="n">
        <v>19739.08665559906</v>
      </c>
      <c r="BO841" t="n">
        <v>14228.94447466198</v>
      </c>
      <c r="BP841" t="n">
        <v>0.1083230253911135</v>
      </c>
      <c r="BQ841" t="n">
        <v>1.884333519091538</v>
      </c>
      <c r="BR841" t="n">
        <v>60.60205502587818</v>
      </c>
      <c r="BS841" t="n">
        <v>3118.378723349496</v>
      </c>
      <c r="BT841" t="n">
        <v>4199.14873642467</v>
      </c>
      <c r="BU841" t="n">
        <v>3942.803325022904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209</v>
      </c>
      <c r="C842" t="n">
        <v>79.90000000000001</v>
      </c>
      <c r="D842" t="n">
        <v>771.0663928584009</v>
      </c>
      <c r="E842" t="n">
        <v>7.447102289937409</v>
      </c>
      <c r="F842" t="n">
        <v>94.99333902464608</v>
      </c>
      <c r="G842" t="n">
        <v>1908.509059798765</v>
      </c>
      <c r="H842" t="n">
        <v>262100.7819081022</v>
      </c>
      <c r="I842" t="n">
        <v>213816.406722586</v>
      </c>
      <c r="J842" t="n">
        <v>-1545.264704199025</v>
      </c>
      <c r="K842" t="n">
        <v>2751.016678126202</v>
      </c>
      <c r="L842" t="n">
        <v>-3167.417683810626</v>
      </c>
      <c r="M842" t="n">
        <v>1.39497259715368</v>
      </c>
      <c r="N842" t="n">
        <v>30.43326876015111</v>
      </c>
      <c r="O842" t="n">
        <v>286.3777896064715</v>
      </c>
      <c r="P842" t="n">
        <v>0.9598227428562257</v>
      </c>
      <c r="Q842" t="n">
        <v>7.173067736135849</v>
      </c>
      <c r="R842" t="n">
        <v>206.683646225554</v>
      </c>
      <c r="S842" t="n">
        <v>89.14173871110526</v>
      </c>
      <c r="T842" t="n">
        <v>1131.518204216211</v>
      </c>
      <c r="U842" t="n">
        <v>26358.5368043366</v>
      </c>
      <c r="V842" t="n">
        <v>436.7333333333333</v>
      </c>
      <c r="W842" t="n">
        <v>742.7333333333333</v>
      </c>
      <c r="X842" t="n">
        <v>389.0333333333334</v>
      </c>
      <c r="Y842" t="n">
        <v>10.4</v>
      </c>
      <c r="Z842" t="n">
        <v>0.4610313749808371</v>
      </c>
      <c r="AA842" t="n">
        <v>4.763307959997777</v>
      </c>
      <c r="AB842" t="n">
        <v>177.281644655687</v>
      </c>
      <c r="AC842" t="n">
        <v>3452.081467575105</v>
      </c>
      <c r="AD842" t="n">
        <v>4124.218966855925</v>
      </c>
      <c r="AE842" t="n">
        <v>1.215166810152507</v>
      </c>
      <c r="AF842" t="n">
        <v>16.81062378054799</v>
      </c>
      <c r="AG842" t="n">
        <v>205.9371084196448</v>
      </c>
      <c r="AH842" t="n">
        <v>43859.9549858855</v>
      </c>
      <c r="AI842" t="n">
        <v>28361.90283594236</v>
      </c>
      <c r="AJ842" t="n">
        <v>-1009.275559368283</v>
      </c>
      <c r="AK842" t="n">
        <v>-2704.054305762255</v>
      </c>
      <c r="AL842" t="n">
        <v>-43.32432474462519</v>
      </c>
      <c r="AM842" t="n">
        <v>0.4351498542974543</v>
      </c>
      <c r="AN842" t="n">
        <v>23.26020102401527</v>
      </c>
      <c r="AO842" t="n">
        <v>79.69414338091748</v>
      </c>
      <c r="AP842" t="n">
        <v>1034457.227273512</v>
      </c>
      <c r="AQ842" t="n">
        <v>0.2228224480352878</v>
      </c>
      <c r="AR842" t="n">
        <v>0.2137606695580566</v>
      </c>
      <c r="AS842" t="n">
        <v>0.1039266479928509</v>
      </c>
      <c r="AT842" t="n">
        <v>0.253395404313216</v>
      </c>
      <c r="AU842" t="n">
        <v>0.2060948301005887</v>
      </c>
      <c r="AV842" t="n">
        <v>6.528798527954342</v>
      </c>
      <c r="AW842" t="n">
        <v>72.75254126138005</v>
      </c>
      <c r="AX842" t="n">
        <v>2756.605443720147</v>
      </c>
      <c r="AY842" t="n">
        <v>177023.7336918123</v>
      </c>
      <c r="AZ842" t="n">
        <v>197184.6625188169</v>
      </c>
      <c r="BA842" t="n">
        <v>10856.80925040154</v>
      </c>
      <c r="BB842" t="n">
        <v>46064.60081712557</v>
      </c>
      <c r="BC842" t="n">
        <v>56921.41006752711</v>
      </c>
      <c r="BD842" t="n">
        <v>1.39497259715368</v>
      </c>
      <c r="BE842" t="n">
        <v>0.9598227428562257</v>
      </c>
      <c r="BF842" t="n">
        <v>30.43326876015111</v>
      </c>
      <c r="BG842" t="n">
        <v>7.173067736135849</v>
      </c>
      <c r="BH842" t="n">
        <v>286.3777896064715</v>
      </c>
      <c r="BI842" t="n">
        <v>206.683646225554</v>
      </c>
      <c r="BJ842" t="n">
        <v>40991.99909200073</v>
      </c>
      <c r="BK842" t="n">
        <v>28781.18518306311</v>
      </c>
      <c r="BL842" t="n">
        <v>69191.49776964102</v>
      </c>
      <c r="BM842" t="n">
        <v>17112.74215719085</v>
      </c>
      <c r="BN842" t="n">
        <v>20021.66604909162</v>
      </c>
      <c r="BO842" t="n">
        <v>14228.94447466198</v>
      </c>
      <c r="BP842" t="n">
        <v>0.1097093943969101</v>
      </c>
      <c r="BQ842" t="n">
        <v>1.841385179520894</v>
      </c>
      <c r="BR842" t="n">
        <v>60.92368611819349</v>
      </c>
      <c r="BS842" t="n">
        <v>3160.780533568737</v>
      </c>
      <c r="BT842" t="n">
        <v>4098.758257680185</v>
      </c>
      <c r="BU842" t="n">
        <v>3960.924276695459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209</v>
      </c>
      <c r="C843" t="n">
        <v>79.90000000000001</v>
      </c>
      <c r="D843" t="n">
        <v>771.0663928584009</v>
      </c>
      <c r="E843" t="n">
        <v>7.444563227870863</v>
      </c>
      <c r="F843" t="n">
        <v>94.95121698264393</v>
      </c>
      <c r="G843" t="n">
        <v>1904.54381478099</v>
      </c>
      <c r="H843" t="n">
        <v>262199.6498159223</v>
      </c>
      <c r="I843" t="n">
        <v>214074.9901162045</v>
      </c>
      <c r="J843" t="n">
        <v>-1482.349446873752</v>
      </c>
      <c r="K843" t="n">
        <v>2751.016678126202</v>
      </c>
      <c r="L843" t="n">
        <v>-3167.417683810626</v>
      </c>
      <c r="M843" t="n">
        <v>1.370124684453294</v>
      </c>
      <c r="N843" t="n">
        <v>30.31014637014401</v>
      </c>
      <c r="O843" t="n">
        <v>290.4125631464912</v>
      </c>
      <c r="P843" t="n">
        <v>0.9965805140393107</v>
      </c>
      <c r="Q843" t="n">
        <v>7.469776103104427</v>
      </c>
      <c r="R843" t="n">
        <v>206.545405757237</v>
      </c>
      <c r="S843" t="n">
        <v>89.21853846323856</v>
      </c>
      <c r="T843" t="n">
        <v>1132.336449302378</v>
      </c>
      <c r="U843" t="n">
        <v>26388.06948239945</v>
      </c>
      <c r="V843" t="n">
        <v>437.0333333333333</v>
      </c>
      <c r="W843" t="n">
        <v>743.1666666666666</v>
      </c>
      <c r="X843" t="n">
        <v>389.8333333333334</v>
      </c>
      <c r="Y843" t="n">
        <v>10.4</v>
      </c>
      <c r="Z843" t="n">
        <v>0.461582819918596</v>
      </c>
      <c r="AA843" t="n">
        <v>4.764981214357561</v>
      </c>
      <c r="AB843" t="n">
        <v>177.4183567199794</v>
      </c>
      <c r="AC843" t="n">
        <v>3452.082454863832</v>
      </c>
      <c r="AD843" t="n">
        <v>4124.220731176596</v>
      </c>
      <c r="AE843" t="n">
        <v>1.215382054025216</v>
      </c>
      <c r="AF843" t="n">
        <v>16.81127628532643</v>
      </c>
      <c r="AG843" t="n">
        <v>205.9905323117905</v>
      </c>
      <c r="AH843" t="n">
        <v>43859.95537198528</v>
      </c>
      <c r="AI843" t="n">
        <v>28361.90352647593</v>
      </c>
      <c r="AJ843" t="n">
        <v>-1022.751547275156</v>
      </c>
      <c r="AK843" t="n">
        <v>-2782.992565584605</v>
      </c>
      <c r="AL843" t="n">
        <v>-38.51267227215088</v>
      </c>
      <c r="AM843" t="n">
        <v>0.3735441704139842</v>
      </c>
      <c r="AN843" t="n">
        <v>22.8403702670396</v>
      </c>
      <c r="AO843" t="n">
        <v>83.86715738925416</v>
      </c>
      <c r="AP843" t="n">
        <v>1037044.204075867</v>
      </c>
      <c r="AQ843" t="n">
        <v>0.2238461667281225</v>
      </c>
      <c r="AR843" t="n">
        <v>0.2139519537627335</v>
      </c>
      <c r="AS843" t="n">
        <v>0.1036667952941462</v>
      </c>
      <c r="AT843" t="n">
        <v>0.2527007491813934</v>
      </c>
      <c r="AU843" t="n">
        <v>0.2058343350336043</v>
      </c>
      <c r="AV843" t="n">
        <v>6.525922526437284</v>
      </c>
      <c r="AW843" t="n">
        <v>72.74645154311651</v>
      </c>
      <c r="AX843" t="n">
        <v>2756.880743325365</v>
      </c>
      <c r="AY843" t="n">
        <v>177041.6851531169</v>
      </c>
      <c r="AZ843" t="n">
        <v>197202.2343519174</v>
      </c>
      <c r="BA843" t="n">
        <v>11711.38809971935</v>
      </c>
      <c r="BB843" t="n">
        <v>47044.29256320144</v>
      </c>
      <c r="BC843" t="n">
        <v>58755.68066292079</v>
      </c>
      <c r="BD843" t="n">
        <v>1.370124684453294</v>
      </c>
      <c r="BE843" t="n">
        <v>0.9965805140393107</v>
      </c>
      <c r="BF843" t="n">
        <v>30.31014637014401</v>
      </c>
      <c r="BG843" t="n">
        <v>7.469776103104427</v>
      </c>
      <c r="BH843" t="n">
        <v>290.4125631464912</v>
      </c>
      <c r="BI843" t="n">
        <v>206.545405757237</v>
      </c>
      <c r="BJ843" t="n">
        <v>40217.53487633083</v>
      </c>
      <c r="BK843" t="n">
        <v>29928.08289980453</v>
      </c>
      <c r="BL843" t="n">
        <v>68903.84446741964</v>
      </c>
      <c r="BM843" t="n">
        <v>17806.42536776192</v>
      </c>
      <c r="BN843" t="n">
        <v>20248.7837264174</v>
      </c>
      <c r="BO843" t="n">
        <v>14221.11802478208</v>
      </c>
      <c r="BP843" t="n">
        <v>0.108861560769284</v>
      </c>
      <c r="BQ843" t="n">
        <v>1.816664358040435</v>
      </c>
      <c r="BR843" t="n">
        <v>61.46732862603356</v>
      </c>
      <c r="BS843" t="n">
        <v>3134.355102452832</v>
      </c>
      <c r="BT843" t="n">
        <v>4041.002508038958</v>
      </c>
      <c r="BU843" t="n">
        <v>3991.657136991156</v>
      </c>
      <c r="BV843" t="n">
        <v>31204.64179199001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209</v>
      </c>
      <c r="C844" t="n">
        <v>79.93333333333334</v>
      </c>
      <c r="D844" t="n">
        <v>771.0663928584009</v>
      </c>
      <c r="E844" t="n">
        <v>7.443472578062578</v>
      </c>
      <c r="F844" t="n">
        <v>94.94877960398368</v>
      </c>
      <c r="G844" t="n">
        <v>1903.176276749241</v>
      </c>
      <c r="H844" t="n">
        <v>262225.2414707619</v>
      </c>
      <c r="I844" t="n">
        <v>214163.5443298551</v>
      </c>
      <c r="J844" t="n">
        <v>-1469.666990471695</v>
      </c>
      <c r="K844" t="n">
        <v>2751.016678126202</v>
      </c>
      <c r="L844" t="n">
        <v>-3167.417683810626</v>
      </c>
      <c r="M844" t="n">
        <v>1.370124684453294</v>
      </c>
      <c r="N844" t="n">
        <v>29.89105813499356</v>
      </c>
      <c r="O844" t="n">
        <v>290.0390103887549</v>
      </c>
      <c r="P844" t="n">
        <v>1.013357855576795</v>
      </c>
      <c r="Q844" t="n">
        <v>7.681088668269934</v>
      </c>
      <c r="R844" t="n">
        <v>206.5733799405485</v>
      </c>
      <c r="S844" t="n">
        <v>89.24245822132551</v>
      </c>
      <c r="T844" t="n">
        <v>1133.144608281241</v>
      </c>
      <c r="U844" t="n">
        <v>26401.06274862525</v>
      </c>
      <c r="V844" t="n">
        <v>437.1666666666667</v>
      </c>
      <c r="W844" t="n">
        <v>743.5</v>
      </c>
      <c r="X844" t="n">
        <v>390.3666666666667</v>
      </c>
      <c r="Y844" t="n">
        <v>10.4</v>
      </c>
      <c r="Z844" t="n">
        <v>0.461748358887707</v>
      </c>
      <c r="AA844" t="n">
        <v>4.769899105473391</v>
      </c>
      <c r="AB844" t="n">
        <v>177.4820976738493</v>
      </c>
      <c r="AC844" t="n">
        <v>3452.082875734057</v>
      </c>
      <c r="AD844" t="n">
        <v>4124.221559382737</v>
      </c>
      <c r="AE844" t="n">
        <v>1.215446958792666</v>
      </c>
      <c r="AF844" t="n">
        <v>16.81320203019448</v>
      </c>
      <c r="AG844" t="n">
        <v>206.0154343800895</v>
      </c>
      <c r="AH844" t="n">
        <v>43859.95553684871</v>
      </c>
      <c r="AI844" t="n">
        <v>28361.90385065181</v>
      </c>
      <c r="AJ844" t="n">
        <v>-1027.729279186661</v>
      </c>
      <c r="AK844" t="n">
        <v>-2791.804726221631</v>
      </c>
      <c r="AL844" t="n">
        <v>-36.07289273645243</v>
      </c>
      <c r="AM844" t="n">
        <v>0.3567668288764992</v>
      </c>
      <c r="AN844" t="n">
        <v>22.20996946672363</v>
      </c>
      <c r="AO844" t="n">
        <v>83.46563044820641</v>
      </c>
      <c r="AP844" t="n">
        <v>1037937.24373921</v>
      </c>
      <c r="AQ844" t="n">
        <v>0.2239565813496458</v>
      </c>
      <c r="AR844" t="n">
        <v>0.2137502115811641</v>
      </c>
      <c r="AS844" t="n">
        <v>0.1037498896876061</v>
      </c>
      <c r="AT844" t="n">
        <v>0.2526542355266824</v>
      </c>
      <c r="AU844" t="n">
        <v>0.2058890818549017</v>
      </c>
      <c r="AV844" t="n">
        <v>6.523914814081979</v>
      </c>
      <c r="AW844" t="n">
        <v>72.72351562355078</v>
      </c>
      <c r="AX844" t="n">
        <v>2755.322611539731</v>
      </c>
      <c r="AY844" t="n">
        <v>176998.8897686455</v>
      </c>
      <c r="AZ844" t="n">
        <v>197161.8034380611</v>
      </c>
      <c r="BA844" t="n">
        <v>12307.90694039767</v>
      </c>
      <c r="BB844" t="n">
        <v>47468.80516093469</v>
      </c>
      <c r="BC844" t="n">
        <v>59776.71210133236</v>
      </c>
      <c r="BD844" t="n">
        <v>1.370124684453294</v>
      </c>
      <c r="BE844" t="n">
        <v>1.013357855576795</v>
      </c>
      <c r="BF844" t="n">
        <v>29.89105813499356</v>
      </c>
      <c r="BG844" t="n">
        <v>7.681088668269934</v>
      </c>
      <c r="BH844" t="n">
        <v>290.0390103887549</v>
      </c>
      <c r="BI844" t="n">
        <v>206.5733799405485</v>
      </c>
      <c r="BJ844" t="n">
        <v>40217.53487633083</v>
      </c>
      <c r="BK844" t="n">
        <v>30451.61383270362</v>
      </c>
      <c r="BL844" t="n">
        <v>67924.10313444668</v>
      </c>
      <c r="BM844" t="n">
        <v>18300.43029776161</v>
      </c>
      <c r="BN844" t="n">
        <v>20227.63512954477</v>
      </c>
      <c r="BO844" t="n">
        <v>14222.70177624273</v>
      </c>
      <c r="BP844" t="n">
        <v>0.108861560769284</v>
      </c>
      <c r="BQ844" t="n">
        <v>1.751629042415829</v>
      </c>
      <c r="BR844" t="n">
        <v>61.65642573117535</v>
      </c>
      <c r="BS844" t="n">
        <v>3134.355102452832</v>
      </c>
      <c r="BT844" t="n">
        <v>3888.963434936622</v>
      </c>
      <c r="BU844" t="n">
        <v>4002.362822770751</v>
      </c>
      <c r="BV844" t="n">
        <v>31204.64179199001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209</v>
      </c>
      <c r="C845" t="n">
        <v>80</v>
      </c>
      <c r="D845" t="n">
        <v>771.0663928584009</v>
      </c>
      <c r="E845" t="n">
        <v>7.43579067560538</v>
      </c>
      <c r="F845" t="n">
        <v>95.14702214947231</v>
      </c>
      <c r="G845" t="n">
        <v>1903.48329590861</v>
      </c>
      <c r="H845" t="n">
        <v>262045.1854864905</v>
      </c>
      <c r="I845" t="n">
        <v>214202.3187975681</v>
      </c>
      <c r="J845" t="n">
        <v>-1566.282700965806</v>
      </c>
      <c r="K845" t="n">
        <v>2751.016678126202</v>
      </c>
      <c r="L845" t="n">
        <v>-3167.417683810626</v>
      </c>
      <c r="M845" t="n">
        <v>1.378070492554581</v>
      </c>
      <c r="N845" t="n">
        <v>30.09015449774706</v>
      </c>
      <c r="O845" t="n">
        <v>290.0390103887549</v>
      </c>
      <c r="P845" t="n">
        <v>0.9905360576486986</v>
      </c>
      <c r="Q845" t="n">
        <v>7.763039339098063</v>
      </c>
      <c r="R845" t="n">
        <v>206.6219271492835</v>
      </c>
      <c r="S845" t="n">
        <v>89.28101403348664</v>
      </c>
      <c r="T845" t="n">
        <v>1135.174593694776</v>
      </c>
      <c r="U845" t="n">
        <v>26401.41829395362</v>
      </c>
      <c r="V845" t="n">
        <v>437.3333333333333</v>
      </c>
      <c r="W845" t="n">
        <v>744</v>
      </c>
      <c r="X845" t="n">
        <v>390.7</v>
      </c>
      <c r="Y845" t="n">
        <v>10.46666666666667</v>
      </c>
      <c r="Z845" t="n">
        <v>0.4618555417799713</v>
      </c>
      <c r="AA845" t="n">
        <v>4.772487662967911</v>
      </c>
      <c r="AB845" t="n">
        <v>177.4821187135719</v>
      </c>
      <c r="AC845" t="n">
        <v>3452.087532530757</v>
      </c>
      <c r="AD845" t="n">
        <v>4124.222920589416</v>
      </c>
      <c r="AE845" t="n">
        <v>1.215488944551917</v>
      </c>
      <c r="AF845" t="n">
        <v>16.81421559976279</v>
      </c>
      <c r="AG845" t="n">
        <v>206.015442610282</v>
      </c>
      <c r="AH845" t="n">
        <v>43859.95735364563</v>
      </c>
      <c r="AI845" t="n">
        <v>28361.90438223138</v>
      </c>
      <c r="AJ845" t="n">
        <v>-1096.600220021065</v>
      </c>
      <c r="AK845" t="n">
        <v>-2991.053995822286</v>
      </c>
      <c r="AL845" t="n">
        <v>-36.07289273645243</v>
      </c>
      <c r="AM845" t="n">
        <v>0.3875344349058829</v>
      </c>
      <c r="AN845" t="n">
        <v>22.327115158649</v>
      </c>
      <c r="AO845" t="n">
        <v>83.41708323947145</v>
      </c>
      <c r="AP845" t="n">
        <v>1038014.725606384</v>
      </c>
      <c r="AQ845" t="n">
        <v>0.2238679261759099</v>
      </c>
      <c r="AR845" t="n">
        <v>0.2138063220380981</v>
      </c>
      <c r="AS845" t="n">
        <v>0.1037921907352475</v>
      </c>
      <c r="AT845" t="n">
        <v>0.2526439191488464</v>
      </c>
      <c r="AU845" t="n">
        <v>0.2058896419018982</v>
      </c>
      <c r="AV845" t="n">
        <v>6.523990643489293</v>
      </c>
      <c r="AW845" t="n">
        <v>72.72458005178922</v>
      </c>
      <c r="AX845" t="n">
        <v>2755.358218738643</v>
      </c>
      <c r="AY845" t="n">
        <v>176998.8312250985</v>
      </c>
      <c r="AZ845" t="n">
        <v>197162.3650408226</v>
      </c>
      <c r="BA845" t="n">
        <v>11333.64191205225</v>
      </c>
      <c r="BB845" t="n">
        <v>48021.57513987949</v>
      </c>
      <c r="BC845" t="n">
        <v>59355.21705193174</v>
      </c>
      <c r="BD845" t="n">
        <v>1.378070492554581</v>
      </c>
      <c r="BE845" t="n">
        <v>0.9905360576486986</v>
      </c>
      <c r="BF845" t="n">
        <v>30.09015449774706</v>
      </c>
      <c r="BG845" t="n">
        <v>7.763039339098063</v>
      </c>
      <c r="BH845" t="n">
        <v>290.0390103887549</v>
      </c>
      <c r="BI845" t="n">
        <v>206.6219271492835</v>
      </c>
      <c r="BJ845" t="n">
        <v>40466.52471899275</v>
      </c>
      <c r="BK845" t="n">
        <v>29736.47125557415</v>
      </c>
      <c r="BL845" t="n">
        <v>68393.46133986762</v>
      </c>
      <c r="BM845" t="n">
        <v>18492.56318028943</v>
      </c>
      <c r="BN845" t="n">
        <v>20227.63512954477</v>
      </c>
      <c r="BO845" t="n">
        <v>14225.45026444304</v>
      </c>
      <c r="BP845" t="n">
        <v>0.1097815308713979</v>
      </c>
      <c r="BQ845" t="n">
        <v>1.755840202294346</v>
      </c>
      <c r="BR845" t="n">
        <v>61.65642573117535</v>
      </c>
      <c r="BS845" t="n">
        <v>3163.183285572673</v>
      </c>
      <c r="BT845" t="n">
        <v>3899.159885435286</v>
      </c>
      <c r="BU845" t="n">
        <v>4002.362822770751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209</v>
      </c>
      <c r="C846" t="n">
        <v>80</v>
      </c>
      <c r="D846" t="n">
        <v>771.0663928584009</v>
      </c>
      <c r="E846" t="n">
        <v>7.434798669688613</v>
      </c>
      <c r="F846" t="n">
        <v>95.15348187172648</v>
      </c>
      <c r="G846" t="n">
        <v>1903.483553596091</v>
      </c>
      <c r="H846" t="n">
        <v>262007.1072868927</v>
      </c>
      <c r="I846" t="n">
        <v>214124.695148613</v>
      </c>
      <c r="J846" t="n">
        <v>-1421.507980063639</v>
      </c>
      <c r="K846" t="n">
        <v>2758.506613509081</v>
      </c>
      <c r="L846" t="n">
        <v>-3167.417683810626</v>
      </c>
      <c r="M846" t="n">
        <v>1.362439784035435</v>
      </c>
      <c r="N846" t="n">
        <v>28.89944895307976</v>
      </c>
      <c r="O846" t="n">
        <v>290.0390103887549</v>
      </c>
      <c r="P846" t="n">
        <v>0.9791300413082409</v>
      </c>
      <c r="Q846" t="n">
        <v>8.131099191811941</v>
      </c>
      <c r="R846" t="n">
        <v>214.8430095209252</v>
      </c>
      <c r="S846" t="n">
        <v>89.40573496957815</v>
      </c>
      <c r="T846" t="n">
        <v>1138.028330661015</v>
      </c>
      <c r="U846" t="n">
        <v>26417.00139739041</v>
      </c>
      <c r="V846" t="n">
        <v>437.6666666666667</v>
      </c>
      <c r="W846" t="n">
        <v>744.5333333333333</v>
      </c>
      <c r="X846" t="n">
        <v>391.1333333333333</v>
      </c>
      <c r="Y846" t="n">
        <v>10.5</v>
      </c>
      <c r="Z846" t="n">
        <v>0.4625537555277915</v>
      </c>
      <c r="AA846" t="n">
        <v>4.789269441384669</v>
      </c>
      <c r="AB846" t="n">
        <v>177.4823764010527</v>
      </c>
      <c r="AC846" t="n">
        <v>3452.098331628971</v>
      </c>
      <c r="AD846" t="n">
        <v>4124.230347511236</v>
      </c>
      <c r="AE846" t="n">
        <v>1.215761030622745</v>
      </c>
      <c r="AF846" t="n">
        <v>16.82080259343721</v>
      </c>
      <c r="AG846" t="n">
        <v>206.0155435196711</v>
      </c>
      <c r="AH846" t="n">
        <v>43859.96158146692</v>
      </c>
      <c r="AI846" t="n">
        <v>28361.90728506482</v>
      </c>
      <c r="AJ846" t="n">
        <v>-1081.451822467328</v>
      </c>
      <c r="AK846" t="n">
        <v>-2924.55442017913</v>
      </c>
      <c r="AL846" t="n">
        <v>-36.07289273645243</v>
      </c>
      <c r="AM846" t="n">
        <v>0.3833097427271946</v>
      </c>
      <c r="AN846" t="n">
        <v>20.76834976126783</v>
      </c>
      <c r="AO846" t="n">
        <v>75.19600086782975</v>
      </c>
      <c r="AP846" t="n">
        <v>1040083.029872379</v>
      </c>
      <c r="AQ846" t="n">
        <v>0.2240508554079253</v>
      </c>
      <c r="AR846" t="n">
        <v>0.2148757550023692</v>
      </c>
      <c r="AS846" t="n">
        <v>0.1035852155552051</v>
      </c>
      <c r="AT846" t="n">
        <v>0.2519052127712814</v>
      </c>
      <c r="AU846" t="n">
        <v>0.205582961263219</v>
      </c>
      <c r="AV846" t="n">
        <v>6.524612890268095</v>
      </c>
      <c r="AW846" t="n">
        <v>72.72927244088828</v>
      </c>
      <c r="AX846" t="n">
        <v>2756.270743772547</v>
      </c>
      <c r="AY846" t="n">
        <v>177060.1827918651</v>
      </c>
      <c r="AZ846" t="n">
        <v>197235.1836922599</v>
      </c>
      <c r="BA846" t="n">
        <v>11722.47076315633</v>
      </c>
      <c r="BB846" t="n">
        <v>48658.21340793905</v>
      </c>
      <c r="BC846" t="n">
        <v>60380.68417109536</v>
      </c>
      <c r="BD846" t="n">
        <v>1.362439784035435</v>
      </c>
      <c r="BE846" t="n">
        <v>0.9791300413082409</v>
      </c>
      <c r="BF846" t="n">
        <v>28.89944895307976</v>
      </c>
      <c r="BG846" t="n">
        <v>8.131099191811941</v>
      </c>
      <c r="BH846" t="n">
        <v>290.0390103887549</v>
      </c>
      <c r="BI846" t="n">
        <v>214.8430095209252</v>
      </c>
      <c r="BJ846" t="n">
        <v>39978.3720910386</v>
      </c>
      <c r="BK846" t="n">
        <v>29379.05232752956</v>
      </c>
      <c r="BL846" t="n">
        <v>65598.43933062776</v>
      </c>
      <c r="BM846" t="n">
        <v>19356.53445652996</v>
      </c>
      <c r="BN846" t="n">
        <v>20227.63512954477</v>
      </c>
      <c r="BO846" t="n">
        <v>14690.88480704469</v>
      </c>
      <c r="BP846" t="n">
        <v>0.1100682614905396</v>
      </c>
      <c r="BQ846" t="n">
        <v>1.722445110194424</v>
      </c>
      <c r="BR846" t="n">
        <v>61.65642573117535</v>
      </c>
      <c r="BS846" t="n">
        <v>3172.18286984534</v>
      </c>
      <c r="BT846" t="n">
        <v>3820.769373324289</v>
      </c>
      <c r="BU846" t="n">
        <v>4002.362822770751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209</v>
      </c>
      <c r="C847" t="n">
        <v>80</v>
      </c>
      <c r="D847" t="n">
        <v>771.0663928584009</v>
      </c>
      <c r="E847" t="n">
        <v>7.431140014821454</v>
      </c>
      <c r="F847" t="n">
        <v>95.13999066081684</v>
      </c>
      <c r="G847" t="n">
        <v>1905.406990721637</v>
      </c>
      <c r="H847" t="n">
        <v>261987.0044344614</v>
      </c>
      <c r="I847" t="n">
        <v>214078.9644098937</v>
      </c>
      <c r="J847" t="n">
        <v>-1308.308642578026</v>
      </c>
      <c r="K847" t="n">
        <v>2762.251581200521</v>
      </c>
      <c r="L847" t="n">
        <v>-3167.417683810626</v>
      </c>
      <c r="M847" t="n">
        <v>1.329725895027561</v>
      </c>
      <c r="N847" t="n">
        <v>28.20193606066394</v>
      </c>
      <c r="O847" t="n">
        <v>281.067155022291</v>
      </c>
      <c r="P847" t="n">
        <v>0.975890392041768</v>
      </c>
      <c r="Q847" t="n">
        <v>8.30078732692057</v>
      </c>
      <c r="R847" t="n">
        <v>243.6059894829922</v>
      </c>
      <c r="S847" t="n">
        <v>89.48871606873655</v>
      </c>
      <c r="T847" t="n">
        <v>1139.08332123214</v>
      </c>
      <c r="U847" t="n">
        <v>26462.89290835368</v>
      </c>
      <c r="V847" t="n">
        <v>438</v>
      </c>
      <c r="W847" t="n">
        <v>744.9</v>
      </c>
      <c r="X847" t="n">
        <v>391.5666666666667</v>
      </c>
      <c r="Y847" t="n">
        <v>10.5</v>
      </c>
      <c r="Z847" t="n">
        <v>0.4632105130838123</v>
      </c>
      <c r="AA847" t="n">
        <v>4.797717961506152</v>
      </c>
      <c r="AB847" t="n">
        <v>177.5731448076501</v>
      </c>
      <c r="AC847" t="n">
        <v>3452.10267373753</v>
      </c>
      <c r="AD847" t="n">
        <v>4124.363491405107</v>
      </c>
      <c r="AE847" t="n">
        <v>1.216017625301571</v>
      </c>
      <c r="AF847" t="n">
        <v>16.82411864863829</v>
      </c>
      <c r="AG847" t="n">
        <v>206.0509558195809</v>
      </c>
      <c r="AH847" t="n">
        <v>43859.963282772</v>
      </c>
      <c r="AI847" t="n">
        <v>28361.95933739181</v>
      </c>
      <c r="AJ847" t="n">
        <v>-1027.477801629117</v>
      </c>
      <c r="AK847" t="n">
        <v>-2680.046602676955</v>
      </c>
      <c r="AL847" t="n">
        <v>-3.269912241531796</v>
      </c>
      <c r="AM847" t="n">
        <v>0.3538355029857939</v>
      </c>
      <c r="AN847" t="n">
        <v>19.90114873374338</v>
      </c>
      <c r="AO847" t="n">
        <v>37.46116553929882</v>
      </c>
      <c r="AP847" t="n">
        <v>1039104.492059629</v>
      </c>
      <c r="AQ847" t="n">
        <v>0.2237758002270704</v>
      </c>
      <c r="AR847" t="n">
        <v>0.2147731842562348</v>
      </c>
      <c r="AS847" t="n">
        <v>0.1036867725256226</v>
      </c>
      <c r="AT847" t="n">
        <v>0.2521576800728269</v>
      </c>
      <c r="AU847" t="n">
        <v>0.2056065629182454</v>
      </c>
      <c r="AV847" t="n">
        <v>6.523669642826602</v>
      </c>
      <c r="AW847" t="n">
        <v>72.70572150727821</v>
      </c>
      <c r="AX847" t="n">
        <v>2755.442863551157</v>
      </c>
      <c r="AY847" t="n">
        <v>177008.1704797927</v>
      </c>
      <c r="AZ847" t="n">
        <v>197177.2510901187</v>
      </c>
      <c r="BA847" t="n">
        <v>12079.68520440241</v>
      </c>
      <c r="BB847" t="n">
        <v>50213.71278886711</v>
      </c>
      <c r="BC847" t="n">
        <v>62293.39799326951</v>
      </c>
      <c r="BD847" t="n">
        <v>1.329725895027561</v>
      </c>
      <c r="BE847" t="n">
        <v>0.975890392041768</v>
      </c>
      <c r="BF847" t="n">
        <v>28.20193606066394</v>
      </c>
      <c r="BG847" t="n">
        <v>8.30078732692057</v>
      </c>
      <c r="BH847" t="n">
        <v>281.067155022291</v>
      </c>
      <c r="BI847" t="n">
        <v>243.6059894829922</v>
      </c>
      <c r="BJ847" t="n">
        <v>38956.00522590556</v>
      </c>
      <c r="BK847" t="n">
        <v>29277.80756069988</v>
      </c>
      <c r="BL847" t="n">
        <v>63961.12110803096</v>
      </c>
      <c r="BM847" t="n">
        <v>19754.8546579094</v>
      </c>
      <c r="BN847" t="n">
        <v>19728.37877647354</v>
      </c>
      <c r="BO847" t="n">
        <v>16295.43501311913</v>
      </c>
      <c r="BP847" t="n">
        <v>0.1088451353577771</v>
      </c>
      <c r="BQ847" t="n">
        <v>1.696565359721759</v>
      </c>
      <c r="BR847" t="n">
        <v>59.88944711239086</v>
      </c>
      <c r="BS847" t="n">
        <v>3133.958015878461</v>
      </c>
      <c r="BT847" t="n">
        <v>3760.020120506331</v>
      </c>
      <c r="BU847" t="n">
        <v>3904.035858599361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209</v>
      </c>
      <c r="C848" t="n">
        <v>80</v>
      </c>
      <c r="D848" t="n">
        <v>771.0663928584009</v>
      </c>
      <c r="E848" t="n">
        <v>7.425951050827554</v>
      </c>
      <c r="F848" t="n">
        <v>95.16714521218509</v>
      </c>
      <c r="G848" t="n">
        <v>1903.371399433949</v>
      </c>
      <c r="H848" t="n">
        <v>261978.1331652159</v>
      </c>
      <c r="I848" t="n">
        <v>214237.0707542966</v>
      </c>
      <c r="J848" t="n">
        <v>-1233.517595189173</v>
      </c>
      <c r="K848" t="n">
        <v>2762.251581200521</v>
      </c>
      <c r="L848" t="n">
        <v>-3167.417683810626</v>
      </c>
      <c r="M848" t="n">
        <v>1.345678554554105</v>
      </c>
      <c r="N848" t="n">
        <v>27.34318340475922</v>
      </c>
      <c r="O848" t="n">
        <v>293.8598014464757</v>
      </c>
      <c r="P848" t="n">
        <v>0.9742705674085315</v>
      </c>
      <c r="Q848" t="n">
        <v>7.927633378956327</v>
      </c>
      <c r="R848" t="n">
        <v>255.9322088711153</v>
      </c>
      <c r="S848" t="n">
        <v>89.55375884443484</v>
      </c>
      <c r="T848" t="n">
        <v>1140.408274543252</v>
      </c>
      <c r="U848" t="n">
        <v>26502.21881100061</v>
      </c>
      <c r="V848" t="n">
        <v>438.4333333333333</v>
      </c>
      <c r="W848" t="n">
        <v>745.0666666666667</v>
      </c>
      <c r="X848" t="n">
        <v>392.1</v>
      </c>
      <c r="Y848" t="n">
        <v>10.5</v>
      </c>
      <c r="Z848" t="n">
        <v>0.463594744587066</v>
      </c>
      <c r="AA848" t="n">
        <v>4.806819984310963</v>
      </c>
      <c r="AB848" t="n">
        <v>177.6836742979689</v>
      </c>
      <c r="AC848" t="n">
        <v>3452.102830553319</v>
      </c>
      <c r="AD848" t="n">
        <v>4124.432239728198</v>
      </c>
      <c r="AE848" t="n">
        <v>1.216167945119369</v>
      </c>
      <c r="AF848" t="n">
        <v>16.82764454321758</v>
      </c>
      <c r="AG848" t="n">
        <v>206.0941752982829</v>
      </c>
      <c r="AH848" t="n">
        <v>43859.96334380992</v>
      </c>
      <c r="AI848" t="n">
        <v>28361.98621139596</v>
      </c>
      <c r="AJ848" t="n">
        <v>-1000.663536050237</v>
      </c>
      <c r="AK848" t="n">
        <v>-2546.803286569099</v>
      </c>
      <c r="AL848" t="n">
        <v>13.13157800592854</v>
      </c>
      <c r="AM848" t="n">
        <v>0.3714079871455734</v>
      </c>
      <c r="AN848" t="n">
        <v>19.4155500258029</v>
      </c>
      <c r="AO848" t="n">
        <v>37.92759257536049</v>
      </c>
      <c r="AP848" t="n">
        <v>1036120.048623651</v>
      </c>
      <c r="AQ848" t="n">
        <v>0.2242033124877972</v>
      </c>
      <c r="AR848" t="n">
        <v>0.2143726032605257</v>
      </c>
      <c r="AS848" t="n">
        <v>0.102364137352094</v>
      </c>
      <c r="AT848" t="n">
        <v>0.2528250383849221</v>
      </c>
      <c r="AU848" t="n">
        <v>0.206234908514661</v>
      </c>
      <c r="AV848" t="n">
        <v>6.528304569204971</v>
      </c>
      <c r="AW848" t="n">
        <v>72.80068080185431</v>
      </c>
      <c r="AX848" t="n">
        <v>2760.799413090906</v>
      </c>
      <c r="AY848" t="n">
        <v>177141.1157321448</v>
      </c>
      <c r="AZ848" t="n">
        <v>197301.3521799054</v>
      </c>
      <c r="BA848" t="n">
        <v>12031.77463073565</v>
      </c>
      <c r="BB848" t="n">
        <v>50071.32833392479</v>
      </c>
      <c r="BC848" t="n">
        <v>62103.10296466043</v>
      </c>
      <c r="BD848" t="n">
        <v>1.345678554554105</v>
      </c>
      <c r="BE848" t="n">
        <v>0.9742705674085315</v>
      </c>
      <c r="BF848" t="n">
        <v>27.34318340475922</v>
      </c>
      <c r="BG848" t="n">
        <v>7.927633378956327</v>
      </c>
      <c r="BH848" t="n">
        <v>293.8598014464757</v>
      </c>
      <c r="BI848" t="n">
        <v>255.9322088711153</v>
      </c>
      <c r="BJ848" t="n">
        <v>39454.75940556424</v>
      </c>
      <c r="BK848" t="n">
        <v>29227.18517728503</v>
      </c>
      <c r="BL848" t="n">
        <v>61955.7291026499</v>
      </c>
      <c r="BM848" t="n">
        <v>18883.451304594</v>
      </c>
      <c r="BN848" t="n">
        <v>20440.25048405162</v>
      </c>
      <c r="BO848" t="n">
        <v>16981.35148050594</v>
      </c>
      <c r="BP848" t="n">
        <v>0.1109868734927615</v>
      </c>
      <c r="BQ848" t="n">
        <v>1.650655160770227</v>
      </c>
      <c r="BR848" t="n">
        <v>62.6002160157452</v>
      </c>
      <c r="BS848" t="n">
        <v>3200.911424233743</v>
      </c>
      <c r="BT848" t="n">
        <v>3652.808870200666</v>
      </c>
      <c r="BU848" t="n">
        <v>4054.881869979169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209</v>
      </c>
      <c r="C849" t="n">
        <v>80</v>
      </c>
      <c r="D849" t="n">
        <v>771.0663928584009</v>
      </c>
      <c r="E849" t="n">
        <v>7.423624550399948</v>
      </c>
      <c r="F849" t="n">
        <v>95.15566555661722</v>
      </c>
      <c r="G849" t="n">
        <v>1905.849026599593</v>
      </c>
      <c r="H849" t="n">
        <v>261963.4018000506</v>
      </c>
      <c r="I849" t="n">
        <v>214117.0703151267</v>
      </c>
      <c r="J849" t="n">
        <v>-1130.302874108491</v>
      </c>
      <c r="K849" t="n">
        <v>2762.251581200521</v>
      </c>
      <c r="L849" t="n">
        <v>-3167.417683810626</v>
      </c>
      <c r="M849" t="n">
        <v>1.317834434951434</v>
      </c>
      <c r="N849" t="n">
        <v>26.7336253789048</v>
      </c>
      <c r="O849" t="n">
        <v>302.4990885001841</v>
      </c>
      <c r="P849" t="n">
        <v>0.9684185174244261</v>
      </c>
      <c r="Q849" t="n">
        <v>6.95918753280362</v>
      </c>
      <c r="R849" t="n">
        <v>234.9105994693446</v>
      </c>
      <c r="S849" t="n">
        <v>89.62712820616022</v>
      </c>
      <c r="T849" t="n">
        <v>1142.226325263558</v>
      </c>
      <c r="U849" t="n">
        <v>26544.75561013434</v>
      </c>
      <c r="V849" t="n">
        <v>438.8</v>
      </c>
      <c r="W849" t="n">
        <v>745.4333333333333</v>
      </c>
      <c r="X849" t="n">
        <v>392.5666666666667</v>
      </c>
      <c r="Y849" t="n">
        <v>10.5</v>
      </c>
      <c r="Z849" t="n">
        <v>0.464148213070639</v>
      </c>
      <c r="AA849" t="n">
        <v>4.81404100979274</v>
      </c>
      <c r="AB849" t="n">
        <v>177.7163746631443</v>
      </c>
      <c r="AC849" t="n">
        <v>3452.108058161539</v>
      </c>
      <c r="AD849" t="n">
        <v>4124.689868583088</v>
      </c>
      <c r="AE849" t="n">
        <v>1.216384609027297</v>
      </c>
      <c r="AF849" t="n">
        <v>16.83045523347208</v>
      </c>
      <c r="AG849" t="n">
        <v>206.106981562192</v>
      </c>
      <c r="AH849" t="n">
        <v>43859.9653908406</v>
      </c>
      <c r="AI849" t="n">
        <v>28362.08731066566</v>
      </c>
      <c r="AJ849" t="n">
        <v>-1002.151996279385</v>
      </c>
      <c r="AK849" t="n">
        <v>-2401.31611884974</v>
      </c>
      <c r="AL849" t="n">
        <v>39.16943745491491</v>
      </c>
      <c r="AM849" t="n">
        <v>0.3494159175270083</v>
      </c>
      <c r="AN849" t="n">
        <v>19.77443784610119</v>
      </c>
      <c r="AO849" t="n">
        <v>67.58848903083948</v>
      </c>
      <c r="AP849" t="n">
        <v>1036022.286396604</v>
      </c>
      <c r="AQ849" t="n">
        <v>0.2241487394975901</v>
      </c>
      <c r="AR849" t="n">
        <v>0.2144447040634163</v>
      </c>
      <c r="AS849" t="n">
        <v>0.1021297983806302</v>
      </c>
      <c r="AT849" t="n">
        <v>0.2528661797037011</v>
      </c>
      <c r="AU849" t="n">
        <v>0.2064105783546622</v>
      </c>
      <c r="AV849" t="n">
        <v>6.527623099876019</v>
      </c>
      <c r="AW849" t="n">
        <v>72.79554980813444</v>
      </c>
      <c r="AX849" t="n">
        <v>2760.581650150632</v>
      </c>
      <c r="AY849" t="n">
        <v>177127.0879168577</v>
      </c>
      <c r="AZ849" t="n">
        <v>197289.8850397583</v>
      </c>
      <c r="BA849" t="n">
        <v>12351.35554079877</v>
      </c>
      <c r="BB849" t="n">
        <v>46123.18524284622</v>
      </c>
      <c r="BC849" t="n">
        <v>58474.54078364498</v>
      </c>
      <c r="BD849" t="n">
        <v>1.317834434951434</v>
      </c>
      <c r="BE849" t="n">
        <v>0.9684185174244261</v>
      </c>
      <c r="BF849" t="n">
        <v>26.7336253789048</v>
      </c>
      <c r="BG849" t="n">
        <v>6.95918753280362</v>
      </c>
      <c r="BH849" t="n">
        <v>302.4990885001841</v>
      </c>
      <c r="BI849" t="n">
        <v>234.9105994693446</v>
      </c>
      <c r="BJ849" t="n">
        <v>38584.08574029657</v>
      </c>
      <c r="BK849" t="n">
        <v>29044.2139876335</v>
      </c>
      <c r="BL849" t="n">
        <v>60533.24500180401</v>
      </c>
      <c r="BM849" t="n">
        <v>16626.14815188756</v>
      </c>
      <c r="BN849" t="n">
        <v>20921.00042610847</v>
      </c>
      <c r="BO849" t="n">
        <v>15811.56311266776</v>
      </c>
      <c r="BP849" t="n">
        <v>0.1038751431972178</v>
      </c>
      <c r="BQ849" t="n">
        <v>1.656917994359475</v>
      </c>
      <c r="BR849" t="n">
        <v>64.39734512211851</v>
      </c>
      <c r="BS849" t="n">
        <v>2978.545493681218</v>
      </c>
      <c r="BT849" t="n">
        <v>3667.27531172388</v>
      </c>
      <c r="BU849" t="n">
        <v>4154.88661671192</v>
      </c>
      <c r="BV849" t="n">
        <v>31266.16999999999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209</v>
      </c>
      <c r="C850" t="n">
        <v>80</v>
      </c>
      <c r="D850" t="n">
        <v>771.0663928584009</v>
      </c>
      <c r="E850" t="n">
        <v>7.417606897630141</v>
      </c>
      <c r="F850" t="n">
        <v>95.04158828089575</v>
      </c>
      <c r="G850" t="n">
        <v>1905.888763563153</v>
      </c>
      <c r="H850" t="n">
        <v>262059.1316437598</v>
      </c>
      <c r="I850" t="n">
        <v>214072.295037877</v>
      </c>
      <c r="J850" t="n">
        <v>-690.887527614437</v>
      </c>
      <c r="K850" t="n">
        <v>2860.659506803077</v>
      </c>
      <c r="L850" t="n">
        <v>-3167.417683810626</v>
      </c>
      <c r="M850" t="n">
        <v>1.35208990352368</v>
      </c>
      <c r="N850" t="n">
        <v>25.0139681067266</v>
      </c>
      <c r="O850" t="n">
        <v>289.289684366419</v>
      </c>
      <c r="P850" t="n">
        <v>0.7265856082669243</v>
      </c>
      <c r="Q850" t="n">
        <v>6.568253096718325</v>
      </c>
      <c r="R850" t="n">
        <v>214.7230775900186</v>
      </c>
      <c r="S850" t="n">
        <v>90.02310815867426</v>
      </c>
      <c r="T850" t="n">
        <v>1144.977861273784</v>
      </c>
      <c r="U850" t="n">
        <v>26610.17700904752</v>
      </c>
      <c r="V850" t="n">
        <v>439.5</v>
      </c>
      <c r="W850" t="n">
        <v>745.7333333333333</v>
      </c>
      <c r="X850" t="n">
        <v>393.2333333333333</v>
      </c>
      <c r="Y850" t="n">
        <v>10.5</v>
      </c>
      <c r="Z850" t="n">
        <v>0.4651589752927164</v>
      </c>
      <c r="AA850" t="n">
        <v>4.836141734129127</v>
      </c>
      <c r="AB850" t="n">
        <v>178.0847827574816</v>
      </c>
      <c r="AC850" t="n">
        <v>3452.207612281728</v>
      </c>
      <c r="AD850" t="n">
        <v>4124.820224776259</v>
      </c>
      <c r="AE850" t="n">
        <v>1.21677846528122</v>
      </c>
      <c r="AF850" t="n">
        <v>16.8391294165979</v>
      </c>
      <c r="AG850" t="n">
        <v>206.2510456418672</v>
      </c>
      <c r="AH850" t="n">
        <v>43860.00437925407</v>
      </c>
      <c r="AI850" t="n">
        <v>28362.13846366295</v>
      </c>
      <c r="AJ850" t="n">
        <v>-970.1176930651624</v>
      </c>
      <c r="AK850" t="n">
        <v>-2072.762686796126</v>
      </c>
      <c r="AL850" t="n">
        <v>73.13956476762175</v>
      </c>
      <c r="AM850" t="n">
        <v>0.625504295256756</v>
      </c>
      <c r="AN850" t="n">
        <v>18.44571501000828</v>
      </c>
      <c r="AO850" t="n">
        <v>74.5666067764005</v>
      </c>
      <c r="AP850" t="n">
        <v>1035512.139112965</v>
      </c>
      <c r="AQ850" t="n">
        <v>0.2242658031648482</v>
      </c>
      <c r="AR850" t="n">
        <v>0.2139910922499227</v>
      </c>
      <c r="AS850" t="n">
        <v>0.1024897784175405</v>
      </c>
      <c r="AT850" t="n">
        <v>0.2529866210440532</v>
      </c>
      <c r="AU850" t="n">
        <v>0.2062667051236355</v>
      </c>
      <c r="AV850" t="n">
        <v>6.526227400524874</v>
      </c>
      <c r="AW850" t="n">
        <v>72.79717630726182</v>
      </c>
      <c r="AX850" t="n">
        <v>2760.148792024759</v>
      </c>
      <c r="AY850" t="n">
        <v>177094.2280918628</v>
      </c>
      <c r="AZ850" t="n">
        <v>197246.5569104646</v>
      </c>
      <c r="BA850" t="n">
        <v>11985.84532754614</v>
      </c>
      <c r="BB850" t="n">
        <v>36904.01810167412</v>
      </c>
      <c r="BC850" t="n">
        <v>48889.86342922026</v>
      </c>
      <c r="BD850" t="n">
        <v>1.35208990352368</v>
      </c>
      <c r="BE850" t="n">
        <v>0.7265856082669243</v>
      </c>
      <c r="BF850" t="n">
        <v>25.0139681067266</v>
      </c>
      <c r="BG850" t="n">
        <v>6.568253096718325</v>
      </c>
      <c r="BH850" t="n">
        <v>289.289684366419</v>
      </c>
      <c r="BI850" t="n">
        <v>214.7230775900186</v>
      </c>
      <c r="BJ850" t="n">
        <v>39655.12304410608</v>
      </c>
      <c r="BK850" t="n">
        <v>21483.02513832049</v>
      </c>
      <c r="BL850" t="n">
        <v>56526.78006018103</v>
      </c>
      <c r="BM850" t="n">
        <v>15715.34741386319</v>
      </c>
      <c r="BN850" t="n">
        <v>20165.97142631379</v>
      </c>
      <c r="BO850" t="n">
        <v>14673.56282202744</v>
      </c>
      <c r="BP850" t="n">
        <v>0.112760330261531</v>
      </c>
      <c r="BQ850" t="n">
        <v>1.64497556784757</v>
      </c>
      <c r="BR850" t="n">
        <v>61.40725813055737</v>
      </c>
      <c r="BS850" t="n">
        <v>3256.351262915835</v>
      </c>
      <c r="BT850" t="n">
        <v>3639.451794845281</v>
      </c>
      <c r="BU850" t="n">
        <v>3983.977893829656</v>
      </c>
      <c r="BV850" t="n">
        <v>31266.16999999999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209</v>
      </c>
      <c r="C851" t="n">
        <v>80</v>
      </c>
      <c r="D851" t="n">
        <v>771.0663928584009</v>
      </c>
      <c r="E851" t="n">
        <v>7.413611705475461</v>
      </c>
      <c r="F851" t="n">
        <v>94.68798328451396</v>
      </c>
      <c r="G851" t="n">
        <v>1907.137611035185</v>
      </c>
      <c r="H851" t="n">
        <v>262103.2554247289</v>
      </c>
      <c r="I851" t="n">
        <v>214150.2144092575</v>
      </c>
      <c r="J851" t="n">
        <v>105.0177318206923</v>
      </c>
      <c r="K851" t="n">
        <v>3141.163619161496</v>
      </c>
      <c r="L851" t="n">
        <v>-3167.417683810626</v>
      </c>
      <c r="M851" t="n">
        <v>1.389234437740412</v>
      </c>
      <c r="N851" t="n">
        <v>19.50690921479471</v>
      </c>
      <c r="O851" t="n">
        <v>284.2015737456891</v>
      </c>
      <c r="P851" t="n">
        <v>0.6247850254370626</v>
      </c>
      <c r="Q851" t="n">
        <v>7.146493707585935</v>
      </c>
      <c r="R851" t="n">
        <v>209.8847190007982</v>
      </c>
      <c r="S851" t="n">
        <v>90.24542854515282</v>
      </c>
      <c r="T851" t="n">
        <v>1151.73841801547</v>
      </c>
      <c r="U851" t="n">
        <v>26638.52757360525</v>
      </c>
      <c r="V851" t="n">
        <v>440.0666666666667</v>
      </c>
      <c r="W851" t="n">
        <v>746.0666666666667</v>
      </c>
      <c r="X851" t="n">
        <v>393.8333333333334</v>
      </c>
      <c r="Y851" t="n">
        <v>10.5</v>
      </c>
      <c r="Z851" t="n">
        <v>0.4656246254035487</v>
      </c>
      <c r="AA851" t="n">
        <v>4.91210312392006</v>
      </c>
      <c r="AB851" t="n">
        <v>178.2714772674003</v>
      </c>
      <c r="AC851" t="n">
        <v>3452.257580754726</v>
      </c>
      <c r="AD851" t="n">
        <v>4124.821776709356</v>
      </c>
      <c r="AE851" t="n">
        <v>1.216959817242304</v>
      </c>
      <c r="AF851" t="n">
        <v>16.86888194002754</v>
      </c>
      <c r="AG851" t="n">
        <v>206.3240528844432</v>
      </c>
      <c r="AH851" t="n">
        <v>43860.0239481204</v>
      </c>
      <c r="AI851" t="n">
        <v>28362.13907042644</v>
      </c>
      <c r="AJ851" t="n">
        <v>-994.9720259448425</v>
      </c>
      <c r="AK851" t="n">
        <v>-1539.378219351962</v>
      </c>
      <c r="AL851" t="n">
        <v>83.61516356172854</v>
      </c>
      <c r="AM851" t="n">
        <v>0.7644494123033494</v>
      </c>
      <c r="AN851" t="n">
        <v>12.36041550720878</v>
      </c>
      <c r="AO851" t="n">
        <v>74.31685474489092</v>
      </c>
      <c r="AP851" t="n">
        <v>1037880.805257276</v>
      </c>
      <c r="AQ851" t="n">
        <v>0.2235142790098995</v>
      </c>
      <c r="AR851" t="n">
        <v>0.2131375187665614</v>
      </c>
      <c r="AS851" t="n">
        <v>0.1048744168005805</v>
      </c>
      <c r="AT851" t="n">
        <v>0.2526015485462622</v>
      </c>
      <c r="AU851" t="n">
        <v>0.2058722368766965</v>
      </c>
      <c r="AV851" t="n">
        <v>6.512778056834838</v>
      </c>
      <c r="AW851" t="n">
        <v>72.63874961214188</v>
      </c>
      <c r="AX851" t="n">
        <v>2749.667593128076</v>
      </c>
      <c r="AY851" t="n">
        <v>176732.5287367876</v>
      </c>
      <c r="AZ851" t="n">
        <v>196859.9680621917</v>
      </c>
      <c r="BA851" t="n">
        <v>11981.04543030146</v>
      </c>
      <c r="BB851" t="n">
        <v>34835.83733047744</v>
      </c>
      <c r="BC851" t="n">
        <v>46816.88276077891</v>
      </c>
      <c r="BD851" t="n">
        <v>1.389234437740412</v>
      </c>
      <c r="BE851" t="n">
        <v>0.6247850254370626</v>
      </c>
      <c r="BF851" t="n">
        <v>19.50690921479471</v>
      </c>
      <c r="BG851" t="n">
        <v>7.146493707585935</v>
      </c>
      <c r="BH851" t="n">
        <v>284.2015737456891</v>
      </c>
      <c r="BI851" t="n">
        <v>209.8847190007982</v>
      </c>
      <c r="BJ851" t="n">
        <v>40817.4466793105</v>
      </c>
      <c r="BK851" t="n">
        <v>18301.86389667942</v>
      </c>
      <c r="BL851" t="n">
        <v>43621.99476032307</v>
      </c>
      <c r="BM851" t="n">
        <v>17071.70531618057</v>
      </c>
      <c r="BN851" t="n">
        <v>19875.142935194</v>
      </c>
      <c r="BO851" t="n">
        <v>14397.00976866683</v>
      </c>
      <c r="BP851" t="n">
        <v>0.1200956678960043</v>
      </c>
      <c r="BQ851" t="n">
        <v>1.536863169120356</v>
      </c>
      <c r="BR851" t="n">
        <v>62.13406200112958</v>
      </c>
      <c r="BS851" t="n">
        <v>3485.776246425378</v>
      </c>
      <c r="BT851" t="n">
        <v>3386.067027735494</v>
      </c>
      <c r="BU851" t="n">
        <v>4025.520872898813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209</v>
      </c>
      <c r="C852" t="n">
        <v>80</v>
      </c>
      <c r="D852" t="n">
        <v>771.0663928584009</v>
      </c>
      <c r="E852" t="n">
        <v>7.413400592537639</v>
      </c>
      <c r="F852" t="n">
        <v>94.53751361316563</v>
      </c>
      <c r="G852" t="n">
        <v>1908.249131765304</v>
      </c>
      <c r="H852" t="n">
        <v>262075.5340284395</v>
      </c>
      <c r="I852" t="n">
        <v>214230.749279462</v>
      </c>
      <c r="J852" t="n">
        <v>363.641622179938</v>
      </c>
      <c r="K852" t="n">
        <v>3256.813693940067</v>
      </c>
      <c r="L852" t="n">
        <v>-3167.417683810626</v>
      </c>
      <c r="M852" t="n">
        <v>1.456893739482432</v>
      </c>
      <c r="N852" t="n">
        <v>17.16077137463556</v>
      </c>
      <c r="O852" t="n">
        <v>305.5302253841709</v>
      </c>
      <c r="P852" t="n">
        <v>0.6336114550634939</v>
      </c>
      <c r="Q852" t="n">
        <v>7.10407993666036</v>
      </c>
      <c r="R852" t="n">
        <v>203.5240399456414</v>
      </c>
      <c r="S852" t="n">
        <v>90.32863368704992</v>
      </c>
      <c r="T852" t="n">
        <v>1154.909115754113</v>
      </c>
      <c r="U852" t="n">
        <v>26667.32839582906</v>
      </c>
      <c r="V852" t="n">
        <v>440.3333333333333</v>
      </c>
      <c r="W852" t="n">
        <v>746.4</v>
      </c>
      <c r="X852" t="n">
        <v>394.4</v>
      </c>
      <c r="Y852" t="n">
        <v>10.5</v>
      </c>
      <c r="Z852" t="n">
        <v>0.4658647232797287</v>
      </c>
      <c r="AA852" t="n">
        <v>4.944895981991055</v>
      </c>
      <c r="AB852" t="n">
        <v>178.3381801231574</v>
      </c>
      <c r="AC852" t="n">
        <v>3452.258983855082</v>
      </c>
      <c r="AD852" t="n">
        <v>4124.888500892032</v>
      </c>
      <c r="AE852" t="n">
        <v>1.217053675588446</v>
      </c>
      <c r="AF852" t="n">
        <v>16.88172202985313</v>
      </c>
      <c r="AG852" t="n">
        <v>206.3500777842848</v>
      </c>
      <c r="AH852" t="n">
        <v>43860.02449608704</v>
      </c>
      <c r="AI852" t="n">
        <v>28362.16514103097</v>
      </c>
      <c r="AJ852" t="n">
        <v>-1017.50898184471</v>
      </c>
      <c r="AK852" t="n">
        <v>-1374.517590610311</v>
      </c>
      <c r="AL852" t="n">
        <v>78.66597277586534</v>
      </c>
      <c r="AM852" t="n">
        <v>0.8232822844189391</v>
      </c>
      <c r="AN852" t="n">
        <v>10.0566914379752</v>
      </c>
      <c r="AO852" t="n">
        <v>102.0061854385296</v>
      </c>
      <c r="AP852" t="n">
        <v>1039085.789447108</v>
      </c>
      <c r="AQ852" t="n">
        <v>0.2239192174826519</v>
      </c>
      <c r="AR852" t="n">
        <v>0.2133075459118981</v>
      </c>
      <c r="AS852" t="n">
        <v>0.1049305059069261</v>
      </c>
      <c r="AT852" t="n">
        <v>0.2523440996244895</v>
      </c>
      <c r="AU852" t="n">
        <v>0.2054986310740345</v>
      </c>
      <c r="AV852" t="n">
        <v>6.508476004223415</v>
      </c>
      <c r="AW852" t="n">
        <v>72.56100406255804</v>
      </c>
      <c r="AX852" t="n">
        <v>2748.074760745666</v>
      </c>
      <c r="AY852" t="n">
        <v>176631.267597162</v>
      </c>
      <c r="AZ852" t="n">
        <v>196792.5874315311</v>
      </c>
      <c r="BA852" t="n">
        <v>11995.02837762118</v>
      </c>
      <c r="BB852" t="n">
        <v>34676.6489655206</v>
      </c>
      <c r="BC852" t="n">
        <v>46671.67734314178</v>
      </c>
      <c r="BD852" t="n">
        <v>1.456893739482432</v>
      </c>
      <c r="BE852" t="n">
        <v>0.6336114550634939</v>
      </c>
      <c r="BF852" t="n">
        <v>17.16077137463556</v>
      </c>
      <c r="BG852" t="n">
        <v>7.10407993666036</v>
      </c>
      <c r="BH852" t="n">
        <v>305.5302253841709</v>
      </c>
      <c r="BI852" t="n">
        <v>203.5240399456414</v>
      </c>
      <c r="BJ852" t="n">
        <v>42939.75580686536</v>
      </c>
      <c r="BK852" t="n">
        <v>18578.70908948069</v>
      </c>
      <c r="BL852" t="n">
        <v>38118.74483353041</v>
      </c>
      <c r="BM852" t="n">
        <v>16972.21688129588</v>
      </c>
      <c r="BN852" t="n">
        <v>21094.79917131075</v>
      </c>
      <c r="BO852" t="n">
        <v>14033.27513198257</v>
      </c>
      <c r="BP852" t="n">
        <v>0.1236840980306338</v>
      </c>
      <c r="BQ852" t="n">
        <v>1.489444818017853</v>
      </c>
      <c r="BR852" t="n">
        <v>64.31358822032931</v>
      </c>
      <c r="BS852" t="n">
        <v>3598.336344548461</v>
      </c>
      <c r="BT852" t="n">
        <v>3274.839531734756</v>
      </c>
      <c r="BU852" t="n">
        <v>4150.127445601135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209</v>
      </c>
      <c r="C853" t="n">
        <v>80</v>
      </c>
      <c r="D853" t="n">
        <v>771.0663928584009</v>
      </c>
      <c r="E853" t="n">
        <v>7.408831424006857</v>
      </c>
      <c r="F853" t="n">
        <v>94.53751361316563</v>
      </c>
      <c r="G853" t="n">
        <v>1908.454190573347</v>
      </c>
      <c r="H853" t="n">
        <v>262063.9150644485</v>
      </c>
      <c r="I853" t="n">
        <v>214210.592254543</v>
      </c>
      <c r="J853" t="n">
        <v>543.696800674963</v>
      </c>
      <c r="K853" t="n">
        <v>3256.813693940067</v>
      </c>
      <c r="L853" t="n">
        <v>-3167.417683810626</v>
      </c>
      <c r="M853" t="n">
        <v>1.340325329109244</v>
      </c>
      <c r="N853" t="n">
        <v>18.0086641910615</v>
      </c>
      <c r="O853" t="n">
        <v>313.6772167475246</v>
      </c>
      <c r="P853" t="n">
        <v>0.6461013749310995</v>
      </c>
      <c r="Q853" t="n">
        <v>6.938312898480667</v>
      </c>
      <c r="R853" t="n">
        <v>200.343700418063</v>
      </c>
      <c r="S853" t="n">
        <v>90.52274935329633</v>
      </c>
      <c r="T853" t="n">
        <v>1155.922775608719</v>
      </c>
      <c r="U853" t="n">
        <v>26687.30438541334</v>
      </c>
      <c r="V853" t="n">
        <v>440.7333333333333</v>
      </c>
      <c r="W853" t="n">
        <v>746.6333333333333</v>
      </c>
      <c r="X853" t="n">
        <v>394.8</v>
      </c>
      <c r="Y853" t="n">
        <v>10.5</v>
      </c>
      <c r="Z853" t="n">
        <v>0.4676990607001287</v>
      </c>
      <c r="AA853" t="n">
        <v>4.945200366585489</v>
      </c>
      <c r="AB853" t="n">
        <v>178.3985162191642</v>
      </c>
      <c r="AC853" t="n">
        <v>3452.259351577583</v>
      </c>
      <c r="AD853" t="n">
        <v>4124.921906067436</v>
      </c>
      <c r="AE853" t="n">
        <v>1.217773530314688</v>
      </c>
      <c r="AF853" t="n">
        <v>16.88184053034862</v>
      </c>
      <c r="AG853" t="n">
        <v>206.3737042383058</v>
      </c>
      <c r="AH853" t="n">
        <v>43860.02463932832</v>
      </c>
      <c r="AI853" t="n">
        <v>28362.17819334021</v>
      </c>
      <c r="AJ853" t="n">
        <v>-702.4740912300708</v>
      </c>
      <c r="AK853" t="n">
        <v>-1309.322395366429</v>
      </c>
      <c r="AL853" t="n">
        <v>113.7805024150539</v>
      </c>
      <c r="AM853" t="n">
        <v>0.6942239541781452</v>
      </c>
      <c r="AN853" t="n">
        <v>11.07035129258083</v>
      </c>
      <c r="AO853" t="n">
        <v>113.3335163294617</v>
      </c>
      <c r="AP853" t="n">
        <v>1039409.128229026</v>
      </c>
      <c r="AQ853" t="n">
        <v>0.2238851270583317</v>
      </c>
      <c r="AR853" t="n">
        <v>0.2132410712960364</v>
      </c>
      <c r="AS853" t="n">
        <v>0.1049462570557033</v>
      </c>
      <c r="AT853" t="n">
        <v>0.2521860863677529</v>
      </c>
      <c r="AU853" t="n">
        <v>0.2057414582221757</v>
      </c>
      <c r="AV853" t="n">
        <v>6.508617149399075</v>
      </c>
      <c r="AW853" t="n">
        <v>72.56407915115987</v>
      </c>
      <c r="AX853" t="n">
        <v>2748.080859939178</v>
      </c>
      <c r="AY853" t="n">
        <v>176637.0346534656</v>
      </c>
      <c r="AZ853" t="n">
        <v>196783.0944803852</v>
      </c>
      <c r="BA853" t="n">
        <v>12053.48996257148</v>
      </c>
      <c r="BB853" t="n">
        <v>34455.63741159401</v>
      </c>
      <c r="BC853" t="n">
        <v>46509.12737416549</v>
      </c>
      <c r="BD853" t="n">
        <v>1.340325329109244</v>
      </c>
      <c r="BE853" t="n">
        <v>0.6461013749310995</v>
      </c>
      <c r="BF853" t="n">
        <v>18.0086641910615</v>
      </c>
      <c r="BG853" t="n">
        <v>6.938312898480667</v>
      </c>
      <c r="BH853" t="n">
        <v>313.6772167475246</v>
      </c>
      <c r="BI853" t="n">
        <v>200.343700418063</v>
      </c>
      <c r="BJ853" t="n">
        <v>39315.64666460048</v>
      </c>
      <c r="BK853" t="n">
        <v>18967.75704139034</v>
      </c>
      <c r="BL853" t="n">
        <v>40097.35359422933</v>
      </c>
      <c r="BM853" t="n">
        <v>16583.38318827419</v>
      </c>
      <c r="BN853" t="n">
        <v>21561.49965705782</v>
      </c>
      <c r="BO853" t="n">
        <v>13851.40781364044</v>
      </c>
      <c r="BP853" t="n">
        <v>0.1208453249556529</v>
      </c>
      <c r="BQ853" t="n">
        <v>1.55761994410679</v>
      </c>
      <c r="BR853" t="n">
        <v>62.85633699950243</v>
      </c>
      <c r="BS853" t="n">
        <v>3510.261645385966</v>
      </c>
      <c r="BT853" t="n">
        <v>3433.930278970855</v>
      </c>
      <c r="BU853" t="n">
        <v>4067.554572973932</v>
      </c>
      <c r="BV853" t="n">
        <v>31148.95500000001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209</v>
      </c>
      <c r="C854" t="n">
        <v>80</v>
      </c>
      <c r="D854" t="n">
        <v>771.0663928584009</v>
      </c>
      <c r="E854" t="n">
        <v>7.405255520225978</v>
      </c>
      <c r="F854" t="n">
        <v>94.46703429539512</v>
      </c>
      <c r="G854" t="n">
        <v>1911.053096964808</v>
      </c>
      <c r="H854" t="n">
        <v>261987.438618128</v>
      </c>
      <c r="I854" t="n">
        <v>214294.0559761493</v>
      </c>
      <c r="J854" t="n">
        <v>675.9079914837864</v>
      </c>
      <c r="K854" t="n">
        <v>3256.813693940067</v>
      </c>
      <c r="L854" t="n">
        <v>-3167.417683810626</v>
      </c>
      <c r="M854" t="n">
        <v>1.261297254511789</v>
      </c>
      <c r="N854" t="n">
        <v>18.43261059927447</v>
      </c>
      <c r="O854" t="n">
        <v>306.6100937869876</v>
      </c>
      <c r="P854" t="n">
        <v>0.6779037756014223</v>
      </c>
      <c r="Q854" t="n">
        <v>11.24935041583884</v>
      </c>
      <c r="R854" t="n">
        <v>200.343700418063</v>
      </c>
      <c r="S854" t="n">
        <v>90.63514239684524</v>
      </c>
      <c r="T854" t="n">
        <v>1160.728298955412</v>
      </c>
      <c r="U854" t="n">
        <v>26699.45550863045</v>
      </c>
      <c r="V854" t="n">
        <v>441.1</v>
      </c>
      <c r="W854" t="n">
        <v>746.9</v>
      </c>
      <c r="X854" t="n">
        <v>395.1666666666667</v>
      </c>
      <c r="Y854" t="n">
        <v>10.5</v>
      </c>
      <c r="Z854" t="n">
        <v>0.4686403976833431</v>
      </c>
      <c r="AA854" t="n">
        <v>4.945412662234024</v>
      </c>
      <c r="AB854" t="n">
        <v>178.4752876269951</v>
      </c>
      <c r="AC854" t="n">
        <v>3452.259536876814</v>
      </c>
      <c r="AD854" t="n">
        <v>4124.925219234558</v>
      </c>
      <c r="AE854" t="n">
        <v>1.218142967273195</v>
      </c>
      <c r="AF854" t="n">
        <v>16.88192327372368</v>
      </c>
      <c r="AG854" t="n">
        <v>206.4037458961719</v>
      </c>
      <c r="AH854" t="n">
        <v>43860.02471180286</v>
      </c>
      <c r="AI854" t="n">
        <v>28362.17948622422</v>
      </c>
      <c r="AJ854" t="n">
        <v>-470.6566812087547</v>
      </c>
      <c r="AK854" t="n">
        <v>-1268.079844289328</v>
      </c>
      <c r="AL854" t="n">
        <v>157.9165922874281</v>
      </c>
      <c r="AM854" t="n">
        <v>0.5833934789103675</v>
      </c>
      <c r="AN854" t="n">
        <v>7.183260183435638</v>
      </c>
      <c r="AO854" t="n">
        <v>106.2663933689247</v>
      </c>
      <c r="AP854" t="n">
        <v>1035568.102730687</v>
      </c>
      <c r="AQ854" t="n">
        <v>0.2229317337933957</v>
      </c>
      <c r="AR854" t="n">
        <v>0.2129251866548081</v>
      </c>
      <c r="AS854" t="n">
        <v>0.1046552022615307</v>
      </c>
      <c r="AT854" t="n">
        <v>0.2530587061335898</v>
      </c>
      <c r="AU854" t="n">
        <v>0.2064291711566757</v>
      </c>
      <c r="AV854" t="n">
        <v>6.510078272963717</v>
      </c>
      <c r="AW854" t="n">
        <v>72.58136069153646</v>
      </c>
      <c r="AX854" t="n">
        <v>2748.914729813951</v>
      </c>
      <c r="AY854" t="n">
        <v>176608.1417817913</v>
      </c>
      <c r="AZ854" t="n">
        <v>196735.4206168542</v>
      </c>
      <c r="BA854" t="n">
        <v>12925.44630218136</v>
      </c>
      <c r="BB854" t="n">
        <v>44630.19133773506</v>
      </c>
      <c r="BC854" t="n">
        <v>57555.63763991642</v>
      </c>
      <c r="BD854" t="n">
        <v>1.261297254511789</v>
      </c>
      <c r="BE854" t="n">
        <v>0.6779037756014223</v>
      </c>
      <c r="BF854" t="n">
        <v>18.43261059927447</v>
      </c>
      <c r="BG854" t="n">
        <v>11.24935041583884</v>
      </c>
      <c r="BH854" t="n">
        <v>306.6100937869876</v>
      </c>
      <c r="BI854" t="n">
        <v>200.343700418063</v>
      </c>
      <c r="BJ854" t="n">
        <v>36854.82508933877</v>
      </c>
      <c r="BK854" t="n">
        <v>19954.20259813494</v>
      </c>
      <c r="BL854" t="n">
        <v>41086.65797457879</v>
      </c>
      <c r="BM854" t="n">
        <v>26643.44789728052</v>
      </c>
      <c r="BN854" t="n">
        <v>21160.0635017121</v>
      </c>
      <c r="BO854" t="n">
        <v>13851.40781364044</v>
      </c>
      <c r="BP854" t="n">
        <v>0.1182662428694894</v>
      </c>
      <c r="BQ854" t="n">
        <v>1.591707507151258</v>
      </c>
      <c r="BR854" t="n">
        <v>61.26110145495561</v>
      </c>
      <c r="BS854" t="n">
        <v>3429.98454947242</v>
      </c>
      <c r="BT854" t="n">
        <v>3513.475652588905</v>
      </c>
      <c r="BU854" t="n">
        <v>3976.939873406704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209</v>
      </c>
      <c r="C855" t="n">
        <v>80</v>
      </c>
      <c r="D855" t="n">
        <v>771.0663928584009</v>
      </c>
      <c r="E855" t="n">
        <v>7.404720330514033</v>
      </c>
      <c r="F855" t="n">
        <v>94.43179463650986</v>
      </c>
      <c r="G855" t="n">
        <v>1911.338268230287</v>
      </c>
      <c r="H855" t="n">
        <v>261956.1401797034</v>
      </c>
      <c r="I855" t="n">
        <v>214406.3586174504</v>
      </c>
      <c r="J855" t="n">
        <v>685.2837630039328</v>
      </c>
      <c r="K855" t="n">
        <v>3256.813693940067</v>
      </c>
      <c r="L855" t="n">
        <v>-3167.417683810626</v>
      </c>
      <c r="M855" t="n">
        <v>1.307959735808605</v>
      </c>
      <c r="N855" t="n">
        <v>18.43261059927447</v>
      </c>
      <c r="O855" t="n">
        <v>303.6110789553065</v>
      </c>
      <c r="P855" t="n">
        <v>0.7008930899103828</v>
      </c>
      <c r="Q855" t="n">
        <v>13.54169686931219</v>
      </c>
      <c r="R855" t="n">
        <v>219.4087113645485</v>
      </c>
      <c r="S855" t="n">
        <v>90.71777365662324</v>
      </c>
      <c r="T855" t="n">
        <v>1163.055915119446</v>
      </c>
      <c r="U855" t="n">
        <v>26727.67749325657</v>
      </c>
      <c r="V855" t="n">
        <v>441.2666666666667</v>
      </c>
      <c r="W855" t="n">
        <v>747.3333333333333</v>
      </c>
      <c r="X855" t="n">
        <v>395.5</v>
      </c>
      <c r="Y855" t="n">
        <v>10.5</v>
      </c>
      <c r="Z855" t="n">
        <v>0.4688674237565073</v>
      </c>
      <c r="AA855" t="n">
        <v>4.945442713909683</v>
      </c>
      <c r="AB855" t="n">
        <v>178.5068615796075</v>
      </c>
      <c r="AC855" t="n">
        <v>3452.277804495382</v>
      </c>
      <c r="AD855" t="n">
        <v>4125.013094209014</v>
      </c>
      <c r="AE855" t="n">
        <v>1.218231233716584</v>
      </c>
      <c r="AF855" t="n">
        <v>16.88193502028733</v>
      </c>
      <c r="AG855" t="n">
        <v>206.4160874816847</v>
      </c>
      <c r="AH855" t="n">
        <v>43860.03183888897</v>
      </c>
      <c r="AI855" t="n">
        <v>28362.21378929535</v>
      </c>
      <c r="AJ855" t="n">
        <v>-354.4993599833886</v>
      </c>
      <c r="AK855" t="n">
        <v>-1175.167182759828</v>
      </c>
      <c r="AL855" t="n">
        <v>163.6470993245466</v>
      </c>
      <c r="AM855" t="n">
        <v>0.6070666458982226</v>
      </c>
      <c r="AN855" t="n">
        <v>4.890913729962285</v>
      </c>
      <c r="AO855" t="n">
        <v>84.20236759075797</v>
      </c>
      <c r="AP855" t="n">
        <v>1034290.597500294</v>
      </c>
      <c r="AQ855" t="n">
        <v>0.2219846969491345</v>
      </c>
      <c r="AR855" t="n">
        <v>0.2129510187707938</v>
      </c>
      <c r="AS855" t="n">
        <v>0.104988371783507</v>
      </c>
      <c r="AT855" t="n">
        <v>0.2532651201467444</v>
      </c>
      <c r="AU855" t="n">
        <v>0.2068107923498202</v>
      </c>
      <c r="AV855" t="n">
        <v>6.511703799923898</v>
      </c>
      <c r="AW855" t="n">
        <v>72.56957009812653</v>
      </c>
      <c r="AX855" t="n">
        <v>2748.613328609471</v>
      </c>
      <c r="AY855" t="n">
        <v>176591.1475277692</v>
      </c>
      <c r="AZ855" t="n">
        <v>196720.7039056695</v>
      </c>
      <c r="BA855" t="n">
        <v>13866.56046464436</v>
      </c>
      <c r="BB855" t="n">
        <v>50834.7205997281</v>
      </c>
      <c r="BC855" t="n">
        <v>64701.28106437245</v>
      </c>
      <c r="BD855" t="n">
        <v>1.307959735808605</v>
      </c>
      <c r="BE855" t="n">
        <v>0.7008930899103828</v>
      </c>
      <c r="BF855" t="n">
        <v>18.43261059927447</v>
      </c>
      <c r="BG855" t="n">
        <v>13.54169686931219</v>
      </c>
      <c r="BH855" t="n">
        <v>303.6110789553065</v>
      </c>
      <c r="BI855" t="n">
        <v>219.4087113645485</v>
      </c>
      <c r="BJ855" t="n">
        <v>38290.42851205336</v>
      </c>
      <c r="BK855" t="n">
        <v>20664.41442981901</v>
      </c>
      <c r="BL855" t="n">
        <v>41086.65797457879</v>
      </c>
      <c r="BM855" t="n">
        <v>31988.98302354811</v>
      </c>
      <c r="BN855" t="n">
        <v>20989.70945656847</v>
      </c>
      <c r="BO855" t="n">
        <v>14934.36402350378</v>
      </c>
      <c r="BP855" t="n">
        <v>0.1202225572117571</v>
      </c>
      <c r="BQ855" t="n">
        <v>1.591707507151258</v>
      </c>
      <c r="BR855" t="n">
        <v>60.96137180489183</v>
      </c>
      <c r="BS855" t="n">
        <v>3490.156381758255</v>
      </c>
      <c r="BT855" t="n">
        <v>3513.475652588905</v>
      </c>
      <c r="BU855" t="n">
        <v>3959.914229585786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209</v>
      </c>
      <c r="C856" t="n">
        <v>80.03333333333333</v>
      </c>
      <c r="D856" t="n">
        <v>771.0663928584009</v>
      </c>
      <c r="E856" t="n">
        <v>7.400683062494667</v>
      </c>
      <c r="F856" t="n">
        <v>94.57434629355507</v>
      </c>
      <c r="G856" t="n">
        <v>1904.790920256734</v>
      </c>
      <c r="H856" t="n">
        <v>262089.4317101121</v>
      </c>
      <c r="I856" t="n">
        <v>214445.6396091976</v>
      </c>
      <c r="J856" t="n">
        <v>692.4777111900978</v>
      </c>
      <c r="K856" t="n">
        <v>3256.813693940067</v>
      </c>
      <c r="L856" t="n">
        <v>-3167.417683810626</v>
      </c>
      <c r="M856" t="n">
        <v>1.338738677107404</v>
      </c>
      <c r="N856" t="n">
        <v>17.35969246140176</v>
      </c>
      <c r="O856" t="n">
        <v>328.4292293171523</v>
      </c>
      <c r="P856" t="n">
        <v>0.705998386880733</v>
      </c>
      <c r="Q856" t="n">
        <v>13.58261866152496</v>
      </c>
      <c r="R856" t="n">
        <v>232.0975878070234</v>
      </c>
      <c r="S856" t="n">
        <v>90.79562401538172</v>
      </c>
      <c r="T856" t="n">
        <v>1164.570283173338</v>
      </c>
      <c r="U856" t="n">
        <v>26774.23454735374</v>
      </c>
      <c r="V856" t="n">
        <v>441.7666666666667</v>
      </c>
      <c r="W856" t="n">
        <v>747.7666666666667</v>
      </c>
      <c r="X856" t="n">
        <v>396</v>
      </c>
      <c r="Y856" t="n">
        <v>10.5</v>
      </c>
      <c r="Z856" t="n">
        <v>0.4692839326505032</v>
      </c>
      <c r="AA856" t="n">
        <v>4.957563685953266</v>
      </c>
      <c r="AB856" t="n">
        <v>178.5600340716507</v>
      </c>
      <c r="AC856" t="n">
        <v>3452.28892119131</v>
      </c>
      <c r="AD856" t="n">
        <v>4125.057307456806</v>
      </c>
      <c r="AE856" t="n">
        <v>1.218393724297246</v>
      </c>
      <c r="AF856" t="n">
        <v>16.88665325914305</v>
      </c>
      <c r="AG856" t="n">
        <v>206.4367886249091</v>
      </c>
      <c r="AH856" t="n">
        <v>43860.03617912176</v>
      </c>
      <c r="AI856" t="n">
        <v>28362.23104992312</v>
      </c>
      <c r="AJ856" t="n">
        <v>-291.4841814511979</v>
      </c>
      <c r="AK856" t="n">
        <v>-1160.888851638283</v>
      </c>
      <c r="AL856" t="n">
        <v>160.1769710040273</v>
      </c>
      <c r="AM856" t="n">
        <v>0.6327402902266718</v>
      </c>
      <c r="AN856" t="n">
        <v>3.777073799876808</v>
      </c>
      <c r="AO856" t="n">
        <v>96.33164151012893</v>
      </c>
      <c r="AP856" t="n">
        <v>1030178.238579587</v>
      </c>
      <c r="AQ856" t="n">
        <v>0.2213703853413776</v>
      </c>
      <c r="AR856" t="n">
        <v>0.2112622619396349</v>
      </c>
      <c r="AS856" t="n">
        <v>0.1053262058950803</v>
      </c>
      <c r="AT856" t="n">
        <v>0.2543035124657015</v>
      </c>
      <c r="AU856" t="n">
        <v>0.2077376343582056</v>
      </c>
      <c r="AV856" t="n">
        <v>6.510812055294458</v>
      </c>
      <c r="AW856" t="n">
        <v>72.60190984832438</v>
      </c>
      <c r="AX856" t="n">
        <v>2747.401208953689</v>
      </c>
      <c r="AY856" t="n">
        <v>176501.8789548536</v>
      </c>
      <c r="AZ856" t="n">
        <v>196598.2107317484</v>
      </c>
      <c r="BA856" t="n">
        <v>14312.9124496289</v>
      </c>
      <c r="BB856" t="n">
        <v>51373.87008238426</v>
      </c>
      <c r="BC856" t="n">
        <v>65686.78253201317</v>
      </c>
      <c r="BD856" t="n">
        <v>1.338738677107404</v>
      </c>
      <c r="BE856" t="n">
        <v>0.705998386880733</v>
      </c>
      <c r="BF856" t="n">
        <v>17.35969246140176</v>
      </c>
      <c r="BG856" t="n">
        <v>13.58261866152496</v>
      </c>
      <c r="BH856" t="n">
        <v>328.4292293171523</v>
      </c>
      <c r="BI856" t="n">
        <v>232.0975878070234</v>
      </c>
      <c r="BJ856" t="n">
        <v>39237.71075724885</v>
      </c>
      <c r="BK856" t="n">
        <v>20821.5399504636</v>
      </c>
      <c r="BL856" t="n">
        <v>38606.20535458431</v>
      </c>
      <c r="BM856" t="n">
        <v>32083.17621435096</v>
      </c>
      <c r="BN856" t="n">
        <v>22399.46317384276</v>
      </c>
      <c r="BO856" t="n">
        <v>15655.13452702662</v>
      </c>
      <c r="BP856" t="n">
        <v>0.1206157424054224</v>
      </c>
      <c r="BQ856" t="n">
        <v>1.485849817468841</v>
      </c>
      <c r="BR856" t="n">
        <v>65.32873330849327</v>
      </c>
      <c r="BS856" t="n">
        <v>3502.257426736284</v>
      </c>
      <c r="BT856" t="n">
        <v>3268.745906254368</v>
      </c>
      <c r="BU856" t="n">
        <v>4207.994929582193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209</v>
      </c>
      <c r="C857" t="n">
        <v>80.09999999999999</v>
      </c>
      <c r="D857" t="n">
        <v>771.0663928584009</v>
      </c>
      <c r="E857" t="n">
        <v>7.398449638958242</v>
      </c>
      <c r="F857" t="n">
        <v>94.64562212207768</v>
      </c>
      <c r="G857" t="n">
        <v>1901.758000577017</v>
      </c>
      <c r="H857" t="n">
        <v>262064.1275060585</v>
      </c>
      <c r="I857" t="n">
        <v>214540.8357141667</v>
      </c>
      <c r="J857" t="n">
        <v>705.4938039688255</v>
      </c>
      <c r="K857" t="n">
        <v>3256.813693940067</v>
      </c>
      <c r="L857" t="n">
        <v>-3167.417683810626</v>
      </c>
      <c r="M857" t="n">
        <v>1.366487765602666</v>
      </c>
      <c r="N857" t="n">
        <v>16.8232333924654</v>
      </c>
      <c r="O857" t="n">
        <v>365.8075555700674</v>
      </c>
      <c r="P857" t="n">
        <v>0.71716620777787</v>
      </c>
      <c r="Q857" t="n">
        <v>13.56887263393277</v>
      </c>
      <c r="R857" t="n">
        <v>233.6757732916394</v>
      </c>
      <c r="S857" t="n">
        <v>90.864922546344</v>
      </c>
      <c r="T857" t="n">
        <v>1165.293260276585</v>
      </c>
      <c r="U857" t="n">
        <v>26816.53881521374</v>
      </c>
      <c r="V857" t="n">
        <v>442.2</v>
      </c>
      <c r="W857" t="n">
        <v>747.9666666666667</v>
      </c>
      <c r="X857" t="n">
        <v>396.2666666666667</v>
      </c>
      <c r="Y857" t="n">
        <v>10.5</v>
      </c>
      <c r="Z857" t="n">
        <v>0.4695197697430332</v>
      </c>
      <c r="AA857" t="n">
        <v>4.963624171975057</v>
      </c>
      <c r="AB857" t="n">
        <v>178.6963868221433</v>
      </c>
      <c r="AC857" t="n">
        <v>3452.289956648762</v>
      </c>
      <c r="AD857" t="n">
        <v>4125.057860358065</v>
      </c>
      <c r="AE857" t="n">
        <v>1.218485935477196</v>
      </c>
      <c r="AF857" t="n">
        <v>16.88901237857092</v>
      </c>
      <c r="AG857" t="n">
        <v>206.4902246972488</v>
      </c>
      <c r="AH857" t="n">
        <v>43860.036584696</v>
      </c>
      <c r="AI857" t="n">
        <v>28362.23126641538</v>
      </c>
      <c r="AJ857" t="n">
        <v>-297.1068185357021</v>
      </c>
      <c r="AK857" t="n">
        <v>-1156.158195490595</v>
      </c>
      <c r="AL857" t="n">
        <v>199.4535896902211</v>
      </c>
      <c r="AM857" t="n">
        <v>0.6493215578247967</v>
      </c>
      <c r="AN857" t="n">
        <v>3.254360758532636</v>
      </c>
      <c r="AO857" t="n">
        <v>132.131782278428</v>
      </c>
      <c r="AP857" t="n">
        <v>1030704.755045516</v>
      </c>
      <c r="AQ857" t="n">
        <v>0.2210720571660293</v>
      </c>
      <c r="AR857" t="n">
        <v>0.212185703108463</v>
      </c>
      <c r="AS857" t="n">
        <v>0.1047737022798524</v>
      </c>
      <c r="AT857" t="n">
        <v>0.2543337751868102</v>
      </c>
      <c r="AU857" t="n">
        <v>0.2076347622588452</v>
      </c>
      <c r="AV857" t="n">
        <v>6.511511558353462</v>
      </c>
      <c r="AW857" t="n">
        <v>72.59202028985126</v>
      </c>
      <c r="AX857" t="n">
        <v>2747.60519006011</v>
      </c>
      <c r="AY857" t="n">
        <v>176519.2563812509</v>
      </c>
      <c r="AZ857" t="n">
        <v>196622.4254680545</v>
      </c>
      <c r="BA857" t="n">
        <v>14746.9295741086</v>
      </c>
      <c r="BB857" t="n">
        <v>51347.06204701954</v>
      </c>
      <c r="BC857" t="n">
        <v>66093.99162112814</v>
      </c>
      <c r="BD857" t="n">
        <v>1.366487765602666</v>
      </c>
      <c r="BE857" t="n">
        <v>0.71716620777787</v>
      </c>
      <c r="BF857" t="n">
        <v>16.8232333924654</v>
      </c>
      <c r="BG857" t="n">
        <v>13.56887263393277</v>
      </c>
      <c r="BH857" t="n">
        <v>365.8075555700674</v>
      </c>
      <c r="BI857" t="n">
        <v>233.6757732916394</v>
      </c>
      <c r="BJ857" t="n">
        <v>40093.19893569213</v>
      </c>
      <c r="BK857" t="n">
        <v>21165.91087564771</v>
      </c>
      <c r="BL857" t="n">
        <v>37365.97904458707</v>
      </c>
      <c r="BM857" t="n">
        <v>32051.39711681127</v>
      </c>
      <c r="BN857" t="n">
        <v>24508.94938620197</v>
      </c>
      <c r="BO857" t="n">
        <v>15744.7807263222</v>
      </c>
      <c r="BP857" t="n">
        <v>0.1205423588013899</v>
      </c>
      <c r="BQ857" t="n">
        <v>1.432920972627633</v>
      </c>
      <c r="BR857" t="n">
        <v>71.23965625276701</v>
      </c>
      <c r="BS857" t="n">
        <v>3500.014492112856</v>
      </c>
      <c r="BT857" t="n">
        <v>3146.381033087099</v>
      </c>
      <c r="BU857" t="n">
        <v>4541.705935381825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209</v>
      </c>
      <c r="C858" t="n">
        <v>80.09999999999999</v>
      </c>
      <c r="D858" t="n">
        <v>771.0663928584009</v>
      </c>
      <c r="E858" t="n">
        <v>7.394114375189889</v>
      </c>
      <c r="F858" t="n">
        <v>94.68546565396498</v>
      </c>
      <c r="G858" t="n">
        <v>1901.733456951349</v>
      </c>
      <c r="H858" t="n">
        <v>262097.4609090532</v>
      </c>
      <c r="I858" t="n">
        <v>214562.0121988449</v>
      </c>
      <c r="J858" t="n">
        <v>696.1135406115042</v>
      </c>
      <c r="K858" t="n">
        <v>3256.813693940067</v>
      </c>
      <c r="L858" t="n">
        <v>-3167.417683810626</v>
      </c>
      <c r="M858" t="n">
        <v>1.387272745405612</v>
      </c>
      <c r="N858" t="n">
        <v>16.41459291213668</v>
      </c>
      <c r="O858" t="n">
        <v>378.2921811060635</v>
      </c>
      <c r="P858" t="n">
        <v>0.7164589166924126</v>
      </c>
      <c r="Q858" t="n">
        <v>13.56887263393277</v>
      </c>
      <c r="R858" t="n">
        <v>248.9552214085052</v>
      </c>
      <c r="S858" t="n">
        <v>90.91446145689707</v>
      </c>
      <c r="T858" t="n">
        <v>1165.735561877255</v>
      </c>
      <c r="U858" t="n">
        <v>26844.32750947888</v>
      </c>
      <c r="V858" t="n">
        <v>442.5</v>
      </c>
      <c r="W858" t="n">
        <v>748.2</v>
      </c>
      <c r="X858" t="n">
        <v>396.8333333333334</v>
      </c>
      <c r="Y858" t="n">
        <v>10.5</v>
      </c>
      <c r="Z858" t="n">
        <v>0.4696368942314039</v>
      </c>
      <c r="AA858" t="n">
        <v>4.968007026166765</v>
      </c>
      <c r="AB858" t="n">
        <v>178.7513585062414</v>
      </c>
      <c r="AC858" t="n">
        <v>3452.290234534545</v>
      </c>
      <c r="AD858" t="n">
        <v>4125.102268201227</v>
      </c>
      <c r="AE858" t="n">
        <v>1.218531711723107</v>
      </c>
      <c r="AF858" t="n">
        <v>16.890728699632</v>
      </c>
      <c r="AG858" t="n">
        <v>206.5118019560211</v>
      </c>
      <c r="AH858" t="n">
        <v>43860.03669339699</v>
      </c>
      <c r="AI858" t="n">
        <v>28362.2486225113</v>
      </c>
      <c r="AJ858" t="n">
        <v>-303.6882136579735</v>
      </c>
      <c r="AK858" t="n">
        <v>-1177.585259330624</v>
      </c>
      <c r="AL858" t="n">
        <v>219.0918990333179</v>
      </c>
      <c r="AM858" t="n">
        <v>0.6708138287132004</v>
      </c>
      <c r="AN858" t="n">
        <v>2.845720278203915</v>
      </c>
      <c r="AO858" t="n">
        <v>129.3369596975583</v>
      </c>
      <c r="AP858" t="n">
        <v>1029171.685469965</v>
      </c>
      <c r="AQ858" t="n">
        <v>0.2218164101594913</v>
      </c>
      <c r="AR858" t="n">
        <v>0.2116194904051605</v>
      </c>
      <c r="AS858" t="n">
        <v>0.1039148112857933</v>
      </c>
      <c r="AT858" t="n">
        <v>0.2546236766087059</v>
      </c>
      <c r="AU858" t="n">
        <v>0.208025611540849</v>
      </c>
      <c r="AV858" t="n">
        <v>6.513230526059059</v>
      </c>
      <c r="AW858" t="n">
        <v>72.65353872146866</v>
      </c>
      <c r="AX858" t="n">
        <v>2750.637129681075</v>
      </c>
      <c r="AY858" t="n">
        <v>176590.8459307551</v>
      </c>
      <c r="AZ858" t="n">
        <v>196691.3365986872</v>
      </c>
      <c r="BA858" t="n">
        <v>14919.11503670066</v>
      </c>
      <c r="BB858" t="n">
        <v>52010.50015191135</v>
      </c>
      <c r="BC858" t="n">
        <v>66929.61518861199</v>
      </c>
      <c r="BD858" t="n">
        <v>1.387272745405612</v>
      </c>
      <c r="BE858" t="n">
        <v>0.7164589166924126</v>
      </c>
      <c r="BF858" t="n">
        <v>16.41459291213668</v>
      </c>
      <c r="BG858" t="n">
        <v>13.56887263393277</v>
      </c>
      <c r="BH858" t="n">
        <v>378.2921811060635</v>
      </c>
      <c r="BI858" t="n">
        <v>248.9552214085052</v>
      </c>
      <c r="BJ858" t="n">
        <v>40734.12457289577</v>
      </c>
      <c r="BK858" t="n">
        <v>21144.10084773655</v>
      </c>
      <c r="BL858" t="n">
        <v>36422.06227462523</v>
      </c>
      <c r="BM858" t="n">
        <v>32051.39711681127</v>
      </c>
      <c r="BN858" t="n">
        <v>25211.254063063</v>
      </c>
      <c r="BO858" t="n">
        <v>16604.3041330428</v>
      </c>
      <c r="BP858" t="n">
        <v>0.1212517889909863</v>
      </c>
      <c r="BQ858" t="n">
        <v>1.396192154936813</v>
      </c>
      <c r="BR858" t="n">
        <v>73.10327734900353</v>
      </c>
      <c r="BS858" t="n">
        <v>3521.890481439251</v>
      </c>
      <c r="BT858" t="n">
        <v>3061.541305678431</v>
      </c>
      <c r="BU858" t="n">
        <v>4646.54126328254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209</v>
      </c>
      <c r="C859" t="n">
        <v>80.13333333333334</v>
      </c>
      <c r="D859" t="n">
        <v>771.0663928584009</v>
      </c>
      <c r="E859" t="n">
        <v>7.394747067408358</v>
      </c>
      <c r="F859" t="n">
        <v>94.68383411377094</v>
      </c>
      <c r="G859" t="n">
        <v>1898.295457924747</v>
      </c>
      <c r="H859" t="n">
        <v>262162.3639461877</v>
      </c>
      <c r="I859" t="n">
        <v>214669.8269242529</v>
      </c>
      <c r="J859" t="n">
        <v>718.183803761036</v>
      </c>
      <c r="K859" t="n">
        <v>3256.813693940067</v>
      </c>
      <c r="L859" t="n">
        <v>-3167.417683810626</v>
      </c>
      <c r="M859" t="n">
        <v>1.39150165219339</v>
      </c>
      <c r="N859" t="n">
        <v>16.25105104237155</v>
      </c>
      <c r="O859" t="n">
        <v>419.9309989388956</v>
      </c>
      <c r="P859" t="n">
        <v>0.7110709454317355</v>
      </c>
      <c r="Q859" t="n">
        <v>13.56887263393277</v>
      </c>
      <c r="R859" t="n">
        <v>256.5949454669382</v>
      </c>
      <c r="S859" t="n">
        <v>90.93706864018773</v>
      </c>
      <c r="T859" t="n">
        <v>1166.111543064078</v>
      </c>
      <c r="U859" t="n">
        <v>26908.6432111112</v>
      </c>
      <c r="V859" t="n">
        <v>442.8</v>
      </c>
      <c r="W859" t="n">
        <v>748.3666666666667</v>
      </c>
      <c r="X859" t="n">
        <v>397.6333333333333</v>
      </c>
      <c r="Y859" t="n">
        <v>10.5</v>
      </c>
      <c r="Z859" t="n">
        <v>0.469913718788647</v>
      </c>
      <c r="AA859" t="n">
        <v>4.970450731295963</v>
      </c>
      <c r="AB859" t="n">
        <v>179.2339519864656</v>
      </c>
      <c r="AC859" t="n">
        <v>3452.290660392576</v>
      </c>
      <c r="AD859" t="n">
        <v>4125.124501729328</v>
      </c>
      <c r="AE859" t="n">
        <v>1.218639671779876</v>
      </c>
      <c r="AF859" t="n">
        <v>16.89168460149954</v>
      </c>
      <c r="AG859" t="n">
        <v>206.7001696118363</v>
      </c>
      <c r="AH859" t="n">
        <v>43860.03685953272</v>
      </c>
      <c r="AI859" t="n">
        <v>28362.25731212678</v>
      </c>
      <c r="AJ859" t="n">
        <v>-289.2080463685705</v>
      </c>
      <c r="AK859" t="n">
        <v>-1193.503705242961</v>
      </c>
      <c r="AL859" t="n">
        <v>250.5374563840075</v>
      </c>
      <c r="AM859" t="n">
        <v>0.6804307067616548</v>
      </c>
      <c r="AN859" t="n">
        <v>2.682178408438784</v>
      </c>
      <c r="AO859" t="n">
        <v>163.3360534719576</v>
      </c>
      <c r="AP859" t="n">
        <v>1029977.070570258</v>
      </c>
      <c r="AQ859" t="n">
        <v>0.2214523172656703</v>
      </c>
      <c r="AR859" t="n">
        <v>0.21228919389201</v>
      </c>
      <c r="AS859" t="n">
        <v>0.103832104793399</v>
      </c>
      <c r="AT859" t="n">
        <v>0.2545596308941883</v>
      </c>
      <c r="AU859" t="n">
        <v>0.2078667531547324</v>
      </c>
      <c r="AV859" t="n">
        <v>6.514358348577905</v>
      </c>
      <c r="AW859" t="n">
        <v>72.64450335578871</v>
      </c>
      <c r="AX859" t="n">
        <v>2751.001627937099</v>
      </c>
      <c r="AY859" t="n">
        <v>176616.9957693276</v>
      </c>
      <c r="AZ859" t="n">
        <v>196725.8395693474</v>
      </c>
      <c r="BA859" t="n">
        <v>14919.11503670066</v>
      </c>
      <c r="BB859" t="n">
        <v>52275.91795960955</v>
      </c>
      <c r="BC859" t="n">
        <v>67195.03299631021</v>
      </c>
      <c r="BD859" t="n">
        <v>1.39150165219339</v>
      </c>
      <c r="BE859" t="n">
        <v>0.7110709454317355</v>
      </c>
      <c r="BF859" t="n">
        <v>16.25105104237155</v>
      </c>
      <c r="BG859" t="n">
        <v>13.56887263393277</v>
      </c>
      <c r="BH859" t="n">
        <v>419.9309989388956</v>
      </c>
      <c r="BI859" t="n">
        <v>256.5949454669382</v>
      </c>
      <c r="BJ859" t="n">
        <v>40864.52714260369</v>
      </c>
      <c r="BK859" t="n">
        <v>20978.03770884608</v>
      </c>
      <c r="BL859" t="n">
        <v>36044.29766026778</v>
      </c>
      <c r="BM859" t="n">
        <v>32051.39711681127</v>
      </c>
      <c r="BN859" t="n">
        <v>27553.58595108382</v>
      </c>
      <c r="BO859" t="n">
        <v>17034.0658364031</v>
      </c>
      <c r="BP859" t="n">
        <v>0.1215404911177365</v>
      </c>
      <c r="BQ859" t="n">
        <v>1.383953725741385</v>
      </c>
      <c r="BR859" t="n">
        <v>72.92714391860027</v>
      </c>
      <c r="BS859" t="n">
        <v>3530.792900219718</v>
      </c>
      <c r="BT859" t="n">
        <v>3033.271814250998</v>
      </c>
      <c r="BU859" t="n">
        <v>4636.633130149741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209</v>
      </c>
      <c r="C860" t="n">
        <v>80.2</v>
      </c>
      <c r="D860" t="n">
        <v>771.0663928584009</v>
      </c>
      <c r="E860" t="n">
        <v>7.396520302721749</v>
      </c>
      <c r="F860" t="n">
        <v>94.66016814872584</v>
      </c>
      <c r="G860" t="n">
        <v>1895.47388113212</v>
      </c>
      <c r="H860" t="n">
        <v>262119.0036249245</v>
      </c>
      <c r="I860" t="n">
        <v>214828.4407673161</v>
      </c>
      <c r="J860" t="n">
        <v>779.2420450943449</v>
      </c>
      <c r="K860" t="n">
        <v>3256.813693940067</v>
      </c>
      <c r="L860" t="n">
        <v>-3167.417683810626</v>
      </c>
      <c r="M860" t="n">
        <v>1.39150165219339</v>
      </c>
      <c r="N860" t="n">
        <v>16.07733404590579</v>
      </c>
      <c r="O860" t="n">
        <v>445.4150887232726</v>
      </c>
      <c r="P860" t="n">
        <v>0.7099497601849036</v>
      </c>
      <c r="Q860" t="n">
        <v>13.66549938783392</v>
      </c>
      <c r="R860" t="n">
        <v>223.5142418608677</v>
      </c>
      <c r="S860" t="n">
        <v>90.94483901148352</v>
      </c>
      <c r="T860" t="n">
        <v>1167.152990093995</v>
      </c>
      <c r="U860" t="n">
        <v>26980.73869179357</v>
      </c>
      <c r="V860" t="n">
        <v>443.1666666666667</v>
      </c>
      <c r="W860" t="n">
        <v>748.7333333333333</v>
      </c>
      <c r="X860" t="n">
        <v>398.2333333333333</v>
      </c>
      <c r="Y860" t="n">
        <v>10.5</v>
      </c>
      <c r="Z860" t="n">
        <v>0.4702430288327357</v>
      </c>
      <c r="AA860" t="n">
        <v>4.976251334479408</v>
      </c>
      <c r="AB860" t="n">
        <v>179.4840320262101</v>
      </c>
      <c r="AC860" t="n">
        <v>3452.298328042893</v>
      </c>
      <c r="AD860" t="n">
        <v>4125.480274532789</v>
      </c>
      <c r="AE860" t="n">
        <v>1.218768321681642</v>
      </c>
      <c r="AF860" t="n">
        <v>16.89394250346493</v>
      </c>
      <c r="AG860" t="n">
        <v>206.7977723731168</v>
      </c>
      <c r="AH860" t="n">
        <v>43860.03985643927</v>
      </c>
      <c r="AI860" t="n">
        <v>28362.3961123486</v>
      </c>
      <c r="AJ860" t="n">
        <v>-328.2927250989666</v>
      </c>
      <c r="AK860" t="n">
        <v>-1153.788262905402</v>
      </c>
      <c r="AL860" t="n">
        <v>242.6240958098525</v>
      </c>
      <c r="AM860" t="n">
        <v>0.6815518920084869</v>
      </c>
      <c r="AN860" t="n">
        <v>2.411834658071877</v>
      </c>
      <c r="AO860" t="n">
        <v>221.9008468624048</v>
      </c>
      <c r="AP860" t="n">
        <v>1029704.115590386</v>
      </c>
      <c r="AQ860" t="n">
        <v>0.2213837459413642</v>
      </c>
      <c r="AR860" t="n">
        <v>0.2122758577892853</v>
      </c>
      <c r="AS860" t="n">
        <v>0.1035714414861036</v>
      </c>
      <c r="AT860" t="n">
        <v>0.2546689365761619</v>
      </c>
      <c r="AU860" t="n">
        <v>0.2081000182070851</v>
      </c>
      <c r="AV860" t="n">
        <v>6.514664264930296</v>
      </c>
      <c r="AW860" t="n">
        <v>72.64148676939087</v>
      </c>
      <c r="AX860" t="n">
        <v>2750.911679715574</v>
      </c>
      <c r="AY860" t="n">
        <v>176611.3772037943</v>
      </c>
      <c r="AZ860" t="n">
        <v>196720.1260454135</v>
      </c>
      <c r="BA860" t="n">
        <v>15338.51438721266</v>
      </c>
      <c r="BB860" t="n">
        <v>50172.88454795433</v>
      </c>
      <c r="BC860" t="n">
        <v>65511.39893516699</v>
      </c>
      <c r="BD860" t="n">
        <v>1.39150165219339</v>
      </c>
      <c r="BE860" t="n">
        <v>0.7099497601849036</v>
      </c>
      <c r="BF860" t="n">
        <v>16.07733404590579</v>
      </c>
      <c r="BG860" t="n">
        <v>13.66549938783392</v>
      </c>
      <c r="BH860" t="n">
        <v>445.4150887232726</v>
      </c>
      <c r="BI860" t="n">
        <v>223.5142418608677</v>
      </c>
      <c r="BJ860" t="n">
        <v>40864.52714260369</v>
      </c>
      <c r="BK860" t="n">
        <v>20943.50501202666</v>
      </c>
      <c r="BL860" t="n">
        <v>35643.02956744563</v>
      </c>
      <c r="BM860" t="n">
        <v>32274.59481215682</v>
      </c>
      <c r="BN860" t="n">
        <v>28988.3209225097</v>
      </c>
      <c r="BO860" t="n">
        <v>15164.90283844579</v>
      </c>
      <c r="BP860" t="n">
        <v>0.1215404911177365</v>
      </c>
      <c r="BQ860" t="n">
        <v>1.431002753074899</v>
      </c>
      <c r="BR860" t="n">
        <v>72.98403001022581</v>
      </c>
      <c r="BS860" t="n">
        <v>3530.792900219718</v>
      </c>
      <c r="BT860" t="n">
        <v>3141.950146546351</v>
      </c>
      <c r="BU860" t="n">
        <v>4639.869349563889</v>
      </c>
      <c r="BV860" t="n">
        <v>30900.97499999999</v>
      </c>
      <c r="BW860" t="n">
        <v>2309.89541027</v>
      </c>
      <c r="BX860" t="n">
        <v>56.50312097999999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209</v>
      </c>
      <c r="C861" t="n">
        <v>80.2</v>
      </c>
      <c r="D861" t="n">
        <v>771.0663928584009</v>
      </c>
      <c r="E861" t="n">
        <v>7.394024230379641</v>
      </c>
      <c r="F861" t="n">
        <v>94.54856943221114</v>
      </c>
      <c r="G861" t="n">
        <v>1895.537632892845</v>
      </c>
      <c r="H861" t="n">
        <v>262277.8551984106</v>
      </c>
      <c r="I861" t="n">
        <v>214915.303029523</v>
      </c>
      <c r="J861" t="n">
        <v>880.6490432293834</v>
      </c>
      <c r="K861" t="n">
        <v>3256.813693940067</v>
      </c>
      <c r="L861" t="n">
        <v>-3167.417683810626</v>
      </c>
      <c r="M861" t="n">
        <v>1.39150165219339</v>
      </c>
      <c r="N861" t="n">
        <v>14.55598273189823</v>
      </c>
      <c r="O861" t="n">
        <v>447.7474291572529</v>
      </c>
      <c r="P861" t="n">
        <v>0.7451941575172197</v>
      </c>
      <c r="Q861" t="n">
        <v>13.55922869720966</v>
      </c>
      <c r="R861" t="n">
        <v>206.9738900578326</v>
      </c>
      <c r="S861" t="n">
        <v>91.09221888008878</v>
      </c>
      <c r="T861" t="n">
        <v>1170.539169663942</v>
      </c>
      <c r="U861" t="n">
        <v>27005.0384006476</v>
      </c>
      <c r="V861" t="n">
        <v>443.4333333333333</v>
      </c>
      <c r="W861" t="n">
        <v>749.2333333333333</v>
      </c>
      <c r="X861" t="n">
        <v>398.8666666666667</v>
      </c>
      <c r="Y861" t="n">
        <v>10.5</v>
      </c>
      <c r="Z861" t="n">
        <v>0.4705753241265699</v>
      </c>
      <c r="AA861" t="n">
        <v>4.996056233385811</v>
      </c>
      <c r="AB861" t="n">
        <v>179.4885212621643</v>
      </c>
      <c r="AC861" t="n">
        <v>3452.302812501376</v>
      </c>
      <c r="AD861" t="n">
        <v>4125.665866119241</v>
      </c>
      <c r="AE861" t="n">
        <v>1.218898375694163</v>
      </c>
      <c r="AF861" t="n">
        <v>16.90167936850534</v>
      </c>
      <c r="AG861" t="n">
        <v>206.7995200617238</v>
      </c>
      <c r="AH861" t="n">
        <v>43860.04160887629</v>
      </c>
      <c r="AI861" t="n">
        <v>28362.46851327359</v>
      </c>
      <c r="AJ861" t="n">
        <v>-392.5909876418498</v>
      </c>
      <c r="AK861" t="n">
        <v>-996.1955867004644</v>
      </c>
      <c r="AL861" t="n">
        <v>230.8060261851025</v>
      </c>
      <c r="AM861" t="n">
        <v>0.6463074946761707</v>
      </c>
      <c r="AN861" t="n">
        <v>0.9967540346885748</v>
      </c>
      <c r="AO861" t="n">
        <v>240.7735390994204</v>
      </c>
      <c r="AP861" t="n">
        <v>1030868.638738284</v>
      </c>
      <c r="AQ861" t="n">
        <v>0.2218757704638269</v>
      </c>
      <c r="AR861" t="n">
        <v>0.2119927988082473</v>
      </c>
      <c r="AS861" t="n">
        <v>0.103820645522704</v>
      </c>
      <c r="AT861" t="n">
        <v>0.2543137732011042</v>
      </c>
      <c r="AU861" t="n">
        <v>0.2079970120041177</v>
      </c>
      <c r="AV861" t="n">
        <v>6.511530048941298</v>
      </c>
      <c r="AW861" t="n">
        <v>72.62272736620848</v>
      </c>
      <c r="AX861" t="n">
        <v>2749.34865201669</v>
      </c>
      <c r="AY861" t="n">
        <v>176562.8632620755</v>
      </c>
      <c r="AZ861" t="n">
        <v>196668.1612438429</v>
      </c>
      <c r="BA861" t="n">
        <v>18096.86031736836</v>
      </c>
      <c r="BB861" t="n">
        <v>47366.16291300835</v>
      </c>
      <c r="BC861" t="n">
        <v>65463.0232303767</v>
      </c>
      <c r="BD861" t="n">
        <v>1.39150165219339</v>
      </c>
      <c r="BE861" t="n">
        <v>0.7451941575172197</v>
      </c>
      <c r="BF861" t="n">
        <v>14.55598273189823</v>
      </c>
      <c r="BG861" t="n">
        <v>13.55922869720966</v>
      </c>
      <c r="BH861" t="n">
        <v>447.7474291572529</v>
      </c>
      <c r="BI861" t="n">
        <v>206.9738900578326</v>
      </c>
      <c r="BJ861" t="n">
        <v>40864.52714260369</v>
      </c>
      <c r="BK861" t="n">
        <v>22031.17256438614</v>
      </c>
      <c r="BL861" t="n">
        <v>32128.86714981133</v>
      </c>
      <c r="BM861" t="n">
        <v>32029.12063163762</v>
      </c>
      <c r="BN861" t="n">
        <v>29120.10543621744</v>
      </c>
      <c r="BO861" t="n">
        <v>14230.32133946713</v>
      </c>
      <c r="BP861" t="n">
        <v>0.1215404911177365</v>
      </c>
      <c r="BQ861" t="n">
        <v>1.416422888576419</v>
      </c>
      <c r="BR861" t="n">
        <v>73.0565064136394</v>
      </c>
      <c r="BS861" t="n">
        <v>3530.792900219718</v>
      </c>
      <c r="BT861" t="n">
        <v>3108.272184458951</v>
      </c>
      <c r="BU861" t="n">
        <v>4643.964492554162</v>
      </c>
      <c r="BV861" t="n">
        <v>30860.72212</v>
      </c>
      <c r="BW861" t="n">
        <v>2309.89541027</v>
      </c>
      <c r="BX861" t="n">
        <v>56.50312097999999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209</v>
      </c>
      <c r="C862" t="n">
        <v>80.2</v>
      </c>
      <c r="D862" t="n">
        <v>771.0663928584009</v>
      </c>
      <c r="E862" t="n">
        <v>7.391870265741536</v>
      </c>
      <c r="F862" t="n">
        <v>94.50777123017892</v>
      </c>
      <c r="G862" t="n">
        <v>1895.848574944664</v>
      </c>
      <c r="H862" t="n">
        <v>262448.5010335805</v>
      </c>
      <c r="I862" t="n">
        <v>214857.5705730797</v>
      </c>
      <c r="J862" t="n">
        <v>919.0904372537155</v>
      </c>
      <c r="K862" t="n">
        <v>3256.813693940067</v>
      </c>
      <c r="L862" t="n">
        <v>-3167.417683810626</v>
      </c>
      <c r="M862" t="n">
        <v>1.39150165219339</v>
      </c>
      <c r="N862" t="n">
        <v>15.1723556631854</v>
      </c>
      <c r="O862" t="n">
        <v>448.7342701406636</v>
      </c>
      <c r="P862" t="n">
        <v>0.7604825047821482</v>
      </c>
      <c r="Q862" t="n">
        <v>13.48193666342224</v>
      </c>
      <c r="R862" t="n">
        <v>206.9738900578326</v>
      </c>
      <c r="S862" t="n">
        <v>91.1841333330897</v>
      </c>
      <c r="T862" t="n">
        <v>1173.341739871789</v>
      </c>
      <c r="U862" t="n">
        <v>27015.85280811827</v>
      </c>
      <c r="V862" t="n">
        <v>443.7</v>
      </c>
      <c r="W862" t="n">
        <v>749.5333333333333</v>
      </c>
      <c r="X862" t="n">
        <v>399.3666666666667</v>
      </c>
      <c r="Y862" t="n">
        <v>10.5</v>
      </c>
      <c r="Z862" t="n">
        <v>0.4707610590252614</v>
      </c>
      <c r="AA862" t="n">
        <v>5.005125508684978</v>
      </c>
      <c r="AB862" t="n">
        <v>179.5219773733983</v>
      </c>
      <c r="AC862" t="n">
        <v>3452.303312109824</v>
      </c>
      <c r="AD862" t="n">
        <v>4125.669762742424</v>
      </c>
      <c r="AE862" t="n">
        <v>1.21897122417319</v>
      </c>
      <c r="AF862" t="n">
        <v>16.90522526551913</v>
      </c>
      <c r="AG862" t="n">
        <v>206.8126307029644</v>
      </c>
      <c r="AH862" t="n">
        <v>43860.04180411414</v>
      </c>
      <c r="AI862" t="n">
        <v>28362.47003092124</v>
      </c>
      <c r="AJ862" t="n">
        <v>-414.1448025222978</v>
      </c>
      <c r="AK862" t="n">
        <v>-934.2653571933395</v>
      </c>
      <c r="AL862" t="n">
        <v>231.0785664127357</v>
      </c>
      <c r="AM862" t="n">
        <v>0.6310191474112421</v>
      </c>
      <c r="AN862" t="n">
        <v>1.690418999763158</v>
      </c>
      <c r="AO862" t="n">
        <v>241.760380082831</v>
      </c>
      <c r="AP862" t="n">
        <v>1030412.647373289</v>
      </c>
      <c r="AQ862" t="n">
        <v>0.221566490241625</v>
      </c>
      <c r="AR862" t="n">
        <v>0.2117353086795858</v>
      </c>
      <c r="AS862" t="n">
        <v>0.1039143592855822</v>
      </c>
      <c r="AT862" t="n">
        <v>0.2546440757644048</v>
      </c>
      <c r="AU862" t="n">
        <v>0.2081397660288022</v>
      </c>
      <c r="AV862" t="n">
        <v>6.51135578557348</v>
      </c>
      <c r="AW862" t="n">
        <v>72.61209464675582</v>
      </c>
      <c r="AX862" t="n">
        <v>2749.018184875906</v>
      </c>
      <c r="AY862" t="n">
        <v>176541.0354851003</v>
      </c>
      <c r="AZ862" t="n">
        <v>196644.4038752711</v>
      </c>
      <c r="BA862" t="n">
        <v>19300.01436625041</v>
      </c>
      <c r="BB862" t="n">
        <v>46480.2727928557</v>
      </c>
      <c r="BC862" t="n">
        <v>65780.28715910611</v>
      </c>
      <c r="BD862" t="n">
        <v>1.39150165219339</v>
      </c>
      <c r="BE862" t="n">
        <v>0.7604825047821482</v>
      </c>
      <c r="BF862" t="n">
        <v>15.1723556631854</v>
      </c>
      <c r="BG862" t="n">
        <v>13.48193666342224</v>
      </c>
      <c r="BH862" t="n">
        <v>448.7342701406636</v>
      </c>
      <c r="BI862" t="n">
        <v>206.9738900578326</v>
      </c>
      <c r="BJ862" t="n">
        <v>40864.52714260369</v>
      </c>
      <c r="BK862" t="n">
        <v>22502.98200100316</v>
      </c>
      <c r="BL862" t="n">
        <v>33590.82406250375</v>
      </c>
      <c r="BM862" t="n">
        <v>31850.58411754163</v>
      </c>
      <c r="BN862" t="n">
        <v>29175.86503169112</v>
      </c>
      <c r="BO862" t="n">
        <v>14230.32133946713</v>
      </c>
      <c r="BP862" t="n">
        <v>0.1215404911177365</v>
      </c>
      <c r="BQ862" t="n">
        <v>1.485524229094294</v>
      </c>
      <c r="BR862" t="n">
        <v>71.42446302727446</v>
      </c>
      <c r="BS862" t="n">
        <v>3530.792900219718</v>
      </c>
      <c r="BT862" t="n">
        <v>3270.401774746412</v>
      </c>
      <c r="BU862" t="n">
        <v>4551.748947649774</v>
      </c>
      <c r="BV862" t="n">
        <v>30860.72212</v>
      </c>
      <c r="BW862" t="n">
        <v>2338.6490978</v>
      </c>
      <c r="BX862" t="n">
        <v>56.50312097999999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209</v>
      </c>
      <c r="C863" t="n">
        <v>80.2</v>
      </c>
      <c r="D863" t="n">
        <v>771.0663928584009</v>
      </c>
      <c r="E863" t="n">
        <v>7.395469715491304</v>
      </c>
      <c r="F863" t="n">
        <v>94.37594832127897</v>
      </c>
      <c r="G863" t="n">
        <v>1893.642499673349</v>
      </c>
      <c r="H863" t="n">
        <v>262557.8288278791</v>
      </c>
      <c r="I863" t="n">
        <v>215219.5896717903</v>
      </c>
      <c r="J863" t="n">
        <v>779.6071186406073</v>
      </c>
      <c r="K863" t="n">
        <v>3256.813693940067</v>
      </c>
      <c r="L863" t="n">
        <v>-3167.417683810626</v>
      </c>
      <c r="M863" t="n">
        <v>1.39150165219339</v>
      </c>
      <c r="N863" t="n">
        <v>15.8366166846227</v>
      </c>
      <c r="O863" t="n">
        <v>449.2276906323688</v>
      </c>
      <c r="P863" t="n">
        <v>0.706117615462172</v>
      </c>
      <c r="Q863" t="n">
        <v>9.180356112485637</v>
      </c>
      <c r="R863" t="n">
        <v>180.9770583968308</v>
      </c>
      <c r="S863" t="n">
        <v>91.25493654409439</v>
      </c>
      <c r="T863" t="n">
        <v>1178.456385981276</v>
      </c>
      <c r="U863" t="n">
        <v>27048.85949890812</v>
      </c>
      <c r="V863" t="n">
        <v>443.8</v>
      </c>
      <c r="W863" t="n">
        <v>749.8666666666667</v>
      </c>
      <c r="X863" t="n">
        <v>399.9</v>
      </c>
      <c r="Y863" t="n">
        <v>10.56666666666667</v>
      </c>
      <c r="Z863" t="n">
        <v>0.4709707650488674</v>
      </c>
      <c r="AA863" t="n">
        <v>5.005527274142169</v>
      </c>
      <c r="AB863" t="n">
        <v>179.5387909554493</v>
      </c>
      <c r="AC863" t="n">
        <v>3452.303483552425</v>
      </c>
      <c r="AD863" t="n">
        <v>4125.97346828504</v>
      </c>
      <c r="AE863" t="n">
        <v>1.219053647417599</v>
      </c>
      <c r="AF863" t="n">
        <v>16.90538290891214</v>
      </c>
      <c r="AG863" t="n">
        <v>206.8192196947415</v>
      </c>
      <c r="AH863" t="n">
        <v>43860.04187145928</v>
      </c>
      <c r="AI863" t="n">
        <v>28362.5887108268</v>
      </c>
      <c r="AJ863" t="n">
        <v>-543.2541638390097</v>
      </c>
      <c r="AK863" t="n">
        <v>-959.625145317112</v>
      </c>
      <c r="AL863" t="n">
        <v>-19.32891128509076</v>
      </c>
      <c r="AM863" t="n">
        <v>0.6853840367312183</v>
      </c>
      <c r="AN863" t="n">
        <v>6.656260572137067</v>
      </c>
      <c r="AO863" t="n">
        <v>268.250632235538</v>
      </c>
      <c r="AP863" t="n">
        <v>1033155.188680051</v>
      </c>
      <c r="AQ863" t="n">
        <v>0.2209418486657925</v>
      </c>
      <c r="AR863" t="n">
        <v>0.2138424401251268</v>
      </c>
      <c r="AS863" t="n">
        <v>0.1036393918594782</v>
      </c>
      <c r="AT863" t="n">
        <v>0.2541006959774489</v>
      </c>
      <c r="AU863" t="n">
        <v>0.2074756233721535</v>
      </c>
      <c r="AV863" t="n">
        <v>6.515018343523172</v>
      </c>
      <c r="AW863" t="n">
        <v>72.57059768960514</v>
      </c>
      <c r="AX863" t="n">
        <v>2750.125239657224</v>
      </c>
      <c r="AY863" t="n">
        <v>176625.8550662312</v>
      </c>
      <c r="AZ863" t="n">
        <v>196766.8625743172</v>
      </c>
      <c r="BA863" t="n">
        <v>19264.42982696652</v>
      </c>
      <c r="BB863" t="n">
        <v>33409.05444522791</v>
      </c>
      <c r="BC863" t="n">
        <v>52673.48427219442</v>
      </c>
      <c r="BD863" t="n">
        <v>1.39150165219339</v>
      </c>
      <c r="BE863" t="n">
        <v>0.706117615462172</v>
      </c>
      <c r="BF863" t="n">
        <v>15.8366166846227</v>
      </c>
      <c r="BG863" t="n">
        <v>9.180356112485637</v>
      </c>
      <c r="BH863" t="n">
        <v>449.2276906323688</v>
      </c>
      <c r="BI863" t="n">
        <v>180.9770583968308</v>
      </c>
      <c r="BJ863" t="n">
        <v>40864.52714260369</v>
      </c>
      <c r="BK863" t="n">
        <v>20817.00102108011</v>
      </c>
      <c r="BL863" t="n">
        <v>35144.29750099181</v>
      </c>
      <c r="BM863" t="n">
        <v>21790.69664297971</v>
      </c>
      <c r="BN863" t="n">
        <v>29203.74482942795</v>
      </c>
      <c r="BO863" t="n">
        <v>12729.76731831349</v>
      </c>
      <c r="BP863" t="n">
        <v>0.1215404911177365</v>
      </c>
      <c r="BQ863" t="n">
        <v>1.529218120166418</v>
      </c>
      <c r="BR863" t="n">
        <v>70.60844133409198</v>
      </c>
      <c r="BS863" t="n">
        <v>3530.792900219718</v>
      </c>
      <c r="BT863" t="n">
        <v>3372.586453681604</v>
      </c>
      <c r="BU863" t="n">
        <v>4505.641175197581</v>
      </c>
      <c r="BV863" t="n">
        <v>31015.63852983999</v>
      </c>
      <c r="BW863" t="n">
        <v>2338.6490978</v>
      </c>
      <c r="BX863" t="n">
        <v>57.72064998999999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209</v>
      </c>
      <c r="C864" t="n">
        <v>80.2</v>
      </c>
      <c r="D864" t="n">
        <v>771.0663928584009</v>
      </c>
      <c r="E864" t="n">
        <v>7.397471045129412</v>
      </c>
      <c r="F864" t="n">
        <v>94.28113105309663</v>
      </c>
      <c r="G864" t="n">
        <v>1892.510455306194</v>
      </c>
      <c r="H864" t="n">
        <v>262649.7352444277</v>
      </c>
      <c r="I864" t="n">
        <v>215500.1951607653</v>
      </c>
      <c r="J864" t="n">
        <v>641.8806614035566</v>
      </c>
      <c r="K864" t="n">
        <v>3256.813693940067</v>
      </c>
      <c r="L864" t="n">
        <v>-3167.417683810626</v>
      </c>
      <c r="M864" t="n">
        <v>1.557385182829118</v>
      </c>
      <c r="N864" t="n">
        <v>16.4026502449694</v>
      </c>
      <c r="O864" t="n">
        <v>475.6021151619015</v>
      </c>
      <c r="P864" t="n">
        <v>0.6221985026939516</v>
      </c>
      <c r="Q864" t="n">
        <v>8.198092981849518</v>
      </c>
      <c r="R864" t="n">
        <v>167.97864256633</v>
      </c>
      <c r="S864" t="n">
        <v>91.50880029965427</v>
      </c>
      <c r="T864" t="n">
        <v>1182.436648651203</v>
      </c>
      <c r="U864" t="n">
        <v>27114.43547659636</v>
      </c>
      <c r="V864" t="n">
        <v>444.3333333333333</v>
      </c>
      <c r="W864" t="n">
        <v>750.1333333333333</v>
      </c>
      <c r="X864" t="n">
        <v>400.2333333333333</v>
      </c>
      <c r="Y864" t="n">
        <v>10.6</v>
      </c>
      <c r="Z864" t="n">
        <v>0.4710793065683124</v>
      </c>
      <c r="AA864" t="n">
        <v>5.005788194437703</v>
      </c>
      <c r="AB864" t="n">
        <v>179.9522519045355</v>
      </c>
      <c r="AC864" t="n">
        <v>3452.303964675903</v>
      </c>
      <c r="AD864" t="n">
        <v>4126.125884239381</v>
      </c>
      <c r="AE864" t="n">
        <v>1.219096273124558</v>
      </c>
      <c r="AF864" t="n">
        <v>16.90548512971407</v>
      </c>
      <c r="AG864" t="n">
        <v>206.980750011206</v>
      </c>
      <c r="AH864" t="n">
        <v>43860.04205930673</v>
      </c>
      <c r="AI864" t="n">
        <v>28362.64827007025</v>
      </c>
      <c r="AJ864" t="n">
        <v>-724.5641253462298</v>
      </c>
      <c r="AK864" t="n">
        <v>-970.5707273762595</v>
      </c>
      <c r="AL864" t="n">
        <v>-132.4209624027245</v>
      </c>
      <c r="AM864" t="n">
        <v>0.9351866801351661</v>
      </c>
      <c r="AN864" t="n">
        <v>8.204557263119881</v>
      </c>
      <c r="AO864" t="n">
        <v>307.6234725955715</v>
      </c>
      <c r="AP864" t="n">
        <v>1036776.864718845</v>
      </c>
      <c r="AQ864" t="n">
        <v>0.221461090164993</v>
      </c>
      <c r="AR864" t="n">
        <v>0.2126193369291992</v>
      </c>
      <c r="AS864" t="n">
        <v>0.1053114529549452</v>
      </c>
      <c r="AT864" t="n">
        <v>0.2532875471543972</v>
      </c>
      <c r="AU864" t="n">
        <v>0.2073205727964654</v>
      </c>
      <c r="AV864" t="n">
        <v>6.50649962967549</v>
      </c>
      <c r="AW864" t="n">
        <v>72.49694816769269</v>
      </c>
      <c r="AX864" t="n">
        <v>2743.509956866757</v>
      </c>
      <c r="AY864" t="n">
        <v>176454.3741741087</v>
      </c>
      <c r="AZ864" t="n">
        <v>196587.5479131194</v>
      </c>
      <c r="BA864" t="n">
        <v>21997.20477998312</v>
      </c>
      <c r="BB864" t="n">
        <v>25171.50813589114</v>
      </c>
      <c r="BC864" t="n">
        <v>47168.71291587425</v>
      </c>
      <c r="BD864" t="n">
        <v>1.557385182829118</v>
      </c>
      <c r="BE864" t="n">
        <v>0.6221985026939516</v>
      </c>
      <c r="BF864" t="n">
        <v>16.4026502449694</v>
      </c>
      <c r="BG864" t="n">
        <v>8.198092981849518</v>
      </c>
      <c r="BH864" t="n">
        <v>475.6021151619015</v>
      </c>
      <c r="BI864" t="n">
        <v>167.97864256633</v>
      </c>
      <c r="BJ864" t="n">
        <v>46022.32235831748</v>
      </c>
      <c r="BK864" t="n">
        <v>18209.76917957588</v>
      </c>
      <c r="BL864" t="n">
        <v>36468.05137622113</v>
      </c>
      <c r="BM864" t="n">
        <v>19493.52785871535</v>
      </c>
      <c r="BN864" t="n">
        <v>30726.09375638478</v>
      </c>
      <c r="BO864" t="n">
        <v>11979.49030773668</v>
      </c>
      <c r="BP864" t="n">
        <v>0.1258309293231889</v>
      </c>
      <c r="BQ864" t="n">
        <v>1.710758103856509</v>
      </c>
      <c r="BR864" t="n">
        <v>67.24978803053389</v>
      </c>
      <c r="BS864" t="n">
        <v>3664.194941788227</v>
      </c>
      <c r="BT864" t="n">
        <v>3797.144772753063</v>
      </c>
      <c r="BU864" t="n">
        <v>4311.777523425148</v>
      </c>
      <c r="BV864" t="n">
        <v>31092.8709797</v>
      </c>
      <c r="BW864" t="n">
        <v>2338.6490978</v>
      </c>
      <c r="BX864" t="n">
        <v>57.72064998999999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209</v>
      </c>
      <c r="C865" t="n">
        <v>80.2</v>
      </c>
      <c r="D865" t="n">
        <v>771.0663928584009</v>
      </c>
      <c r="E865" t="n">
        <v>7.391100565416821</v>
      </c>
      <c r="F865" t="n">
        <v>94.28312284087141</v>
      </c>
      <c r="G865" t="n">
        <v>1892.171295749547</v>
      </c>
      <c r="H865" t="n">
        <v>262600.454860681</v>
      </c>
      <c r="I865" t="n">
        <v>215602.7358414176</v>
      </c>
      <c r="J865" t="n">
        <v>812.0344374341563</v>
      </c>
      <c r="K865" t="n">
        <v>3256.813693940067</v>
      </c>
      <c r="L865" t="n">
        <v>-3167.417683810626</v>
      </c>
      <c r="M865" t="n">
        <v>1.564391494223187</v>
      </c>
      <c r="N865" t="n">
        <v>16.90159250406365</v>
      </c>
      <c r="O865" t="n">
        <v>488.7893274266677</v>
      </c>
      <c r="P865" t="n">
        <v>0.5935384372146817</v>
      </c>
      <c r="Q865" t="n">
        <v>8.791662716191441</v>
      </c>
      <c r="R865" t="n">
        <v>167.0626370905193</v>
      </c>
      <c r="S865" t="n">
        <v>91.80217751683502</v>
      </c>
      <c r="T865" t="n">
        <v>1183.557125229237</v>
      </c>
      <c r="U865" t="n">
        <v>27141.41341404208</v>
      </c>
      <c r="V865" t="n">
        <v>444.8</v>
      </c>
      <c r="W865" t="n">
        <v>750.4666666666667</v>
      </c>
      <c r="X865" t="n">
        <v>400.5666666666667</v>
      </c>
      <c r="Y865" t="n">
        <v>10.6</v>
      </c>
      <c r="Z865" t="n">
        <v>0.4727453495304864</v>
      </c>
      <c r="AA865" t="n">
        <v>5.005950474183485</v>
      </c>
      <c r="AB865" t="n">
        <v>180.1589960470523</v>
      </c>
      <c r="AC865" t="n">
        <v>3452.313571517228</v>
      </c>
      <c r="AD865" t="n">
        <v>4126.126219578705</v>
      </c>
      <c r="AE865" t="n">
        <v>1.219748765561259</v>
      </c>
      <c r="AF865" t="n">
        <v>16.90554869270436</v>
      </c>
      <c r="AG865" t="n">
        <v>207.061520473909</v>
      </c>
      <c r="AH865" t="n">
        <v>43860.04582033548</v>
      </c>
      <c r="AI865" t="n">
        <v>28362.64840072622</v>
      </c>
      <c r="AJ865" t="n">
        <v>-577.9893930516678</v>
      </c>
      <c r="AK865" t="n">
        <v>-970.5707273762595</v>
      </c>
      <c r="AL865" t="n">
        <v>-127.1713162602319</v>
      </c>
      <c r="AM865" t="n">
        <v>0.9708530570085057</v>
      </c>
      <c r="AN865" t="n">
        <v>8.109929787872208</v>
      </c>
      <c r="AO865" t="n">
        <v>321.7266903361485</v>
      </c>
      <c r="AP865" t="n">
        <v>1037666.219566308</v>
      </c>
      <c r="AQ865" t="n">
        <v>0.2218242028571785</v>
      </c>
      <c r="AR865" t="n">
        <v>0.2123477201870385</v>
      </c>
      <c r="AS865" t="n">
        <v>0.1052187971595289</v>
      </c>
      <c r="AT865" t="n">
        <v>0.2533327018044098</v>
      </c>
      <c r="AU865" t="n">
        <v>0.2072765779918443</v>
      </c>
      <c r="AV865" t="n">
        <v>6.506621637684709</v>
      </c>
      <c r="AW865" t="n">
        <v>72.5116490568702</v>
      </c>
      <c r="AX865" t="n">
        <v>2744.056992834127</v>
      </c>
      <c r="AY865" t="n">
        <v>176480.2716561765</v>
      </c>
      <c r="AZ865" t="n">
        <v>196619.954495046</v>
      </c>
      <c r="BA865" t="n">
        <v>23311.56009028483</v>
      </c>
      <c r="BB865" t="n">
        <v>24342.30341532153</v>
      </c>
      <c r="BC865" t="n">
        <v>47653.86350560636</v>
      </c>
      <c r="BD865" t="n">
        <v>1.564391494223187</v>
      </c>
      <c r="BE865" t="n">
        <v>0.5935384372146817</v>
      </c>
      <c r="BF865" t="n">
        <v>16.90159250406365</v>
      </c>
      <c r="BG865" t="n">
        <v>8.791662716191441</v>
      </c>
      <c r="BH865" t="n">
        <v>488.7893274266677</v>
      </c>
      <c r="BI865" t="n">
        <v>167.0626370905193</v>
      </c>
      <c r="BJ865" t="n">
        <v>46240.16869453687</v>
      </c>
      <c r="BK865" t="n">
        <v>17318.64546135918</v>
      </c>
      <c r="BL865" t="n">
        <v>37634.90224030619</v>
      </c>
      <c r="BM865" t="n">
        <v>20881.67918241547</v>
      </c>
      <c r="BN865" t="n">
        <v>31487.26821986319</v>
      </c>
      <c r="BO865" t="n">
        <v>11926.61787627849</v>
      </c>
      <c r="BP865" t="n">
        <v>0.131653117429523</v>
      </c>
      <c r="BQ865" t="n">
        <v>1.91822142356221</v>
      </c>
      <c r="BR865" t="n">
        <v>65.57046137875486</v>
      </c>
      <c r="BS865" t="n">
        <v>3845.223485398016</v>
      </c>
      <c r="BT865" t="n">
        <v>4282.328678209395</v>
      </c>
      <c r="BU865" t="n">
        <v>4214.845697538931</v>
      </c>
      <c r="BV865" t="n">
        <v>31092.8709797</v>
      </c>
      <c r="BW865" t="n">
        <v>2338.6490978</v>
      </c>
      <c r="BX865" t="n">
        <v>57.72064998999999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209</v>
      </c>
      <c r="C866" t="n">
        <v>80.2</v>
      </c>
      <c r="D866" t="n">
        <v>771.0663928584009</v>
      </c>
      <c r="E866" t="n">
        <v>7.385984416963963</v>
      </c>
      <c r="F866" t="n">
        <v>94.34906710054804</v>
      </c>
      <c r="G866" t="n">
        <v>1890.705898752779</v>
      </c>
      <c r="H866" t="n">
        <v>262827.1005535545</v>
      </c>
      <c r="I866" t="n">
        <v>215367.9750140115</v>
      </c>
      <c r="J866" t="n">
        <v>915.8538145409882</v>
      </c>
      <c r="K866" t="n">
        <v>3256.813693940067</v>
      </c>
      <c r="L866" t="n">
        <v>-3167.417683810626</v>
      </c>
      <c r="M866" t="n">
        <v>1.520366084013552</v>
      </c>
      <c r="N866" t="n">
        <v>18.13929449400437</v>
      </c>
      <c r="O866" t="n">
        <v>488.7893274266677</v>
      </c>
      <c r="P866" t="n">
        <v>0.6054703681460676</v>
      </c>
      <c r="Q866" t="n">
        <v>9.202452728699225</v>
      </c>
      <c r="R866" t="n">
        <v>166.604634352614</v>
      </c>
      <c r="S866" t="n">
        <v>91.92240113102301</v>
      </c>
      <c r="T866" t="n">
        <v>1185.350451214107</v>
      </c>
      <c r="U866" t="n">
        <v>27146.39097406936</v>
      </c>
      <c r="V866" t="n">
        <v>445.3</v>
      </c>
      <c r="W866" t="n">
        <v>751</v>
      </c>
      <c r="X866" t="n">
        <v>401.0333333333334</v>
      </c>
      <c r="Y866" t="n">
        <v>10.6</v>
      </c>
      <c r="Z866" t="n">
        <v>0.4737539032338544</v>
      </c>
      <c r="AA866" t="n">
        <v>5.006505100201404</v>
      </c>
      <c r="AB866" t="n">
        <v>180.1591449328982</v>
      </c>
      <c r="AC866" t="n">
        <v>3452.318329469183</v>
      </c>
      <c r="AD866" t="n">
        <v>4126.126394430374</v>
      </c>
      <c r="AE866" t="n">
        <v>1.220143693573794</v>
      </c>
      <c r="AF866" t="n">
        <v>16.9057656050899</v>
      </c>
      <c r="AG866" t="n">
        <v>207.0615786494086</v>
      </c>
      <c r="AH866" t="n">
        <v>43860.04768305235</v>
      </c>
      <c r="AI866" t="n">
        <v>28362.64846879272</v>
      </c>
      <c r="AJ866" t="n">
        <v>-503.3978364304168</v>
      </c>
      <c r="AK866" t="n">
        <v>-993.4631067761459</v>
      </c>
      <c r="AL866" t="n">
        <v>-265.5137672341492</v>
      </c>
      <c r="AM866" t="n">
        <v>0.9148957158674849</v>
      </c>
      <c r="AN866" t="n">
        <v>8.936841765305145</v>
      </c>
      <c r="AO866" t="n">
        <v>322.1846930740538</v>
      </c>
      <c r="AP866" t="n">
        <v>1037276.069717826</v>
      </c>
      <c r="AQ866" t="n">
        <v>0.221622704071354</v>
      </c>
      <c r="AR866" t="n">
        <v>0.2124806974068914</v>
      </c>
      <c r="AS866" t="n">
        <v>0.1052269232468607</v>
      </c>
      <c r="AT866" t="n">
        <v>0.2532353927009114</v>
      </c>
      <c r="AU866" t="n">
        <v>0.2074342825739826</v>
      </c>
      <c r="AV866" t="n">
        <v>6.504605196159216</v>
      </c>
      <c r="AW866" t="n">
        <v>72.48897055479473</v>
      </c>
      <c r="AX866" t="n">
        <v>2743.224207616496</v>
      </c>
      <c r="AY866" t="n">
        <v>176428.6549649606</v>
      </c>
      <c r="AZ866" t="n">
        <v>196559.7113889435</v>
      </c>
      <c r="BA866" t="n">
        <v>23793.14989917627</v>
      </c>
      <c r="BB866" t="n">
        <v>25168.71797828381</v>
      </c>
      <c r="BC866" t="n">
        <v>48961.86787746008</v>
      </c>
      <c r="BD866" t="n">
        <v>1.520366084013552</v>
      </c>
      <c r="BE866" t="n">
        <v>0.6054703681460676</v>
      </c>
      <c r="BF866" t="n">
        <v>18.13929449400437</v>
      </c>
      <c r="BG866" t="n">
        <v>9.202452728699225</v>
      </c>
      <c r="BH866" t="n">
        <v>488.7893274266677</v>
      </c>
      <c r="BI866" t="n">
        <v>166.604634352614</v>
      </c>
      <c r="BJ866" t="n">
        <v>44871.00287840566</v>
      </c>
      <c r="BK866" t="n">
        <v>17690.21351969453</v>
      </c>
      <c r="BL866" t="n">
        <v>40534.16266053307</v>
      </c>
      <c r="BM866" t="n">
        <v>21844.06602173422</v>
      </c>
      <c r="BN866" t="n">
        <v>31487.26821986319</v>
      </c>
      <c r="BO866" t="n">
        <v>11900.1816605494</v>
      </c>
      <c r="BP866" t="n">
        <v>0.1333517595631817</v>
      </c>
      <c r="BQ866" t="n">
        <v>2.106462441788293</v>
      </c>
      <c r="BR866" t="n">
        <v>65.57046137875486</v>
      </c>
      <c r="BS866" t="n">
        <v>3898.032464881225</v>
      </c>
      <c r="BT866" t="n">
        <v>4723.099883162939</v>
      </c>
      <c r="BU866" t="n">
        <v>4214.845697538931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209</v>
      </c>
      <c r="C867" t="n">
        <v>80.2</v>
      </c>
      <c r="D867" t="n">
        <v>771.0663928584009</v>
      </c>
      <c r="E867" t="n">
        <v>7.383407494034995</v>
      </c>
      <c r="F867" t="n">
        <v>94.40173368992593</v>
      </c>
      <c r="G867" t="n">
        <v>1888.385120431863</v>
      </c>
      <c r="H867" t="n">
        <v>262966.0547115871</v>
      </c>
      <c r="I867" t="n">
        <v>215270.8935779692</v>
      </c>
      <c r="J867" t="n">
        <v>973.1351739195194</v>
      </c>
      <c r="K867" t="n">
        <v>3256.813693940067</v>
      </c>
      <c r="L867" t="n">
        <v>-3167.417683810626</v>
      </c>
      <c r="M867" t="n">
        <v>1.517337242389683</v>
      </c>
      <c r="N867" t="n">
        <v>18.7041641192445</v>
      </c>
      <c r="O867" t="n">
        <v>475.0759556962196</v>
      </c>
      <c r="P867" t="n">
        <v>0.5922723000852146</v>
      </c>
      <c r="Q867" t="n">
        <v>9.651049797566451</v>
      </c>
      <c r="R867" t="n">
        <v>166.604634352614</v>
      </c>
      <c r="S867" t="n">
        <v>91.98251767591591</v>
      </c>
      <c r="T867" t="n">
        <v>1186.470325653733</v>
      </c>
      <c r="U867" t="n">
        <v>27230.14021540801</v>
      </c>
      <c r="V867" t="n">
        <v>445.7</v>
      </c>
      <c r="W867" t="n">
        <v>751.4666666666666</v>
      </c>
      <c r="X867" t="n">
        <v>401.4</v>
      </c>
      <c r="Y867" t="n">
        <v>10.6</v>
      </c>
      <c r="Z867" t="n">
        <v>0.4739200036446333</v>
      </c>
      <c r="AA867" t="n">
        <v>5.006878344218294</v>
      </c>
      <c r="AB867" t="n">
        <v>180.8186810383871</v>
      </c>
      <c r="AC867" t="n">
        <v>3452.318522984796</v>
      </c>
      <c r="AD867" t="n">
        <v>4126.126791138672</v>
      </c>
      <c r="AE867" t="n">
        <v>1.220208757220481</v>
      </c>
      <c r="AF867" t="n">
        <v>16.9059115977466</v>
      </c>
      <c r="AG867" t="n">
        <v>207.3190959054797</v>
      </c>
      <c r="AH867" t="n">
        <v>43860.04775865935</v>
      </c>
      <c r="AI867" t="n">
        <v>28362.64862385307</v>
      </c>
      <c r="AJ867" t="n">
        <v>-597.0218606056419</v>
      </c>
      <c r="AK867" t="n">
        <v>-1004.909296476089</v>
      </c>
      <c r="AL867" t="n">
        <v>-233.9877136436272</v>
      </c>
      <c r="AM867" t="n">
        <v>0.925064942304469</v>
      </c>
      <c r="AN867" t="n">
        <v>9.053114321678057</v>
      </c>
      <c r="AO867" t="n">
        <v>308.4713213436056</v>
      </c>
      <c r="AP867" t="n">
        <v>1039137.106165416</v>
      </c>
      <c r="AQ867" t="n">
        <v>0.22148205244014</v>
      </c>
      <c r="AR867" t="n">
        <v>0.2126819833546957</v>
      </c>
      <c r="AS867" t="n">
        <v>0.1060879241339466</v>
      </c>
      <c r="AT867" t="n">
        <v>0.2530621005124953</v>
      </c>
      <c r="AU867" t="n">
        <v>0.2066859395587223</v>
      </c>
      <c r="AV867" t="n">
        <v>6.500272301886262</v>
      </c>
      <c r="AW867" t="n">
        <v>72.43212025288408</v>
      </c>
      <c r="AX867" t="n">
        <v>2739.546217183298</v>
      </c>
      <c r="AY867" t="n">
        <v>176330.0416087476</v>
      </c>
      <c r="AZ867" t="n">
        <v>196456.5178484627</v>
      </c>
      <c r="BA867" t="n">
        <v>23921.06785339873</v>
      </c>
      <c r="BB867" t="n">
        <v>25723.74901702954</v>
      </c>
      <c r="BC867" t="n">
        <v>49644.81687042827</v>
      </c>
      <c r="BD867" t="n">
        <v>1.517337242389683</v>
      </c>
      <c r="BE867" t="n">
        <v>0.5922723000852146</v>
      </c>
      <c r="BF867" t="n">
        <v>18.7041641192445</v>
      </c>
      <c r="BG867" t="n">
        <v>9.651049797566451</v>
      </c>
      <c r="BH867" t="n">
        <v>475.0759556962196</v>
      </c>
      <c r="BI867" t="n">
        <v>166.604634352614</v>
      </c>
      <c r="BJ867" t="n">
        <v>44776.68278824944</v>
      </c>
      <c r="BK867" t="n">
        <v>17278.08765590788</v>
      </c>
      <c r="BL867" t="n">
        <v>41857.54938902891</v>
      </c>
      <c r="BM867" t="n">
        <v>22895.04731167106</v>
      </c>
      <c r="BN867" t="n">
        <v>30686.9177643266</v>
      </c>
      <c r="BO867" t="n">
        <v>11900.1816605494</v>
      </c>
      <c r="BP867" t="n">
        <v>0.1332818383791091</v>
      </c>
      <c r="BQ867" t="n">
        <v>2.17140961893617</v>
      </c>
      <c r="BR867" t="n">
        <v>67.65320049031261</v>
      </c>
      <c r="BS867" t="n">
        <v>3895.855073916447</v>
      </c>
      <c r="BT867" t="n">
        <v>4875.259299159559</v>
      </c>
      <c r="BU867" t="n">
        <v>4336.400135751817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209</v>
      </c>
      <c r="C868" t="n">
        <v>80.2</v>
      </c>
      <c r="D868" t="n">
        <v>771.0663928584009</v>
      </c>
      <c r="E868" t="n">
        <v>7.381916696275923</v>
      </c>
      <c r="F868" t="n">
        <v>94.47838771743977</v>
      </c>
      <c r="G868" t="n">
        <v>1887.338269904906</v>
      </c>
      <c r="H868" t="n">
        <v>262792.2848584241</v>
      </c>
      <c r="I868" t="n">
        <v>215353.2022551946</v>
      </c>
      <c r="J868" t="n">
        <v>1001.348386218547</v>
      </c>
      <c r="K868" t="n">
        <v>3256.813693940067</v>
      </c>
      <c r="L868" t="n">
        <v>-3167.417683810626</v>
      </c>
      <c r="M868" t="n">
        <v>1.517337242389683</v>
      </c>
      <c r="N868" t="n">
        <v>18.84074329120102</v>
      </c>
      <c r="O868" t="n">
        <v>468.2192698309956</v>
      </c>
      <c r="P868" t="n">
        <v>0.5826902833219416</v>
      </c>
      <c r="Q868" t="n">
        <v>10.59547288372344</v>
      </c>
      <c r="R868" t="n">
        <v>171.8633661637826</v>
      </c>
      <c r="S868" t="n">
        <v>92.00738763895541</v>
      </c>
      <c r="T868" t="n">
        <v>1187.63502439649</v>
      </c>
      <c r="U868" t="n">
        <v>27277.12134380107</v>
      </c>
      <c r="V868" t="n">
        <v>445.8666666666667</v>
      </c>
      <c r="W868" t="n">
        <v>751.8</v>
      </c>
      <c r="X868" t="n">
        <v>401.9</v>
      </c>
      <c r="Y868" t="n">
        <v>10.6</v>
      </c>
      <c r="Z868" t="n">
        <v>0.4741552840670951</v>
      </c>
      <c r="AA868" t="n">
        <v>5.007068076417093</v>
      </c>
      <c r="AB868" t="n">
        <v>181.1485832406139</v>
      </c>
      <c r="AC868" t="n">
        <v>3452.323387246947</v>
      </c>
      <c r="AD868" t="n">
        <v>4126.127284847125</v>
      </c>
      <c r="AE868" t="n">
        <v>1.22030099783694</v>
      </c>
      <c r="AF868" t="n">
        <v>16.90598588440308</v>
      </c>
      <c r="AG868" t="n">
        <v>207.4479071197962</v>
      </c>
      <c r="AH868" t="n">
        <v>43860.04967128744</v>
      </c>
      <c r="AI868" t="n">
        <v>28362.64881617632</v>
      </c>
      <c r="AJ868" t="n">
        <v>-622.7849393612177</v>
      </c>
      <c r="AK868" t="n">
        <v>-1032.18850917688</v>
      </c>
      <c r="AL868" t="n">
        <v>-183.7441072613371</v>
      </c>
      <c r="AM868" t="n">
        <v>0.9346469590677421</v>
      </c>
      <c r="AN868" t="n">
        <v>8.245270407477582</v>
      </c>
      <c r="AO868" t="n">
        <v>296.3559036672131</v>
      </c>
      <c r="AP868" t="n">
        <v>1039520.797435888</v>
      </c>
      <c r="AQ868" t="n">
        <v>0.2217444792566192</v>
      </c>
      <c r="AR868" t="n">
        <v>0.212681177358105</v>
      </c>
      <c r="AS868" t="n">
        <v>0.1059123554324581</v>
      </c>
      <c r="AT868" t="n">
        <v>0.2529843727662353</v>
      </c>
      <c r="AU868" t="n">
        <v>0.2066776151865824</v>
      </c>
      <c r="AV868" t="n">
        <v>6.499199001784011</v>
      </c>
      <c r="AW868" t="n">
        <v>72.42816441842226</v>
      </c>
      <c r="AX868" t="n">
        <v>2739.430263667018</v>
      </c>
      <c r="AY868" t="n">
        <v>176322.0797945753</v>
      </c>
      <c r="AZ868" t="n">
        <v>196444.1652949354</v>
      </c>
      <c r="BA868" t="n">
        <v>24165.03954924638</v>
      </c>
      <c r="BB868" t="n">
        <v>27726.14320755338</v>
      </c>
      <c r="BC868" t="n">
        <v>51891.18275679975</v>
      </c>
      <c r="BD868" t="n">
        <v>1.517337242389683</v>
      </c>
      <c r="BE868" t="n">
        <v>0.5826902833219416</v>
      </c>
      <c r="BF868" t="n">
        <v>18.84074329120102</v>
      </c>
      <c r="BG868" t="n">
        <v>10.59547288372344</v>
      </c>
      <c r="BH868" t="n">
        <v>468.2192698309956</v>
      </c>
      <c r="BI868" t="n">
        <v>171.8633661637826</v>
      </c>
      <c r="BJ868" t="n">
        <v>44776.68278824944</v>
      </c>
      <c r="BK868" t="n">
        <v>16979.13270943071</v>
      </c>
      <c r="BL868" t="n">
        <v>42178.15533727965</v>
      </c>
      <c r="BM868" t="n">
        <v>25111.42355870135</v>
      </c>
      <c r="BN868" t="n">
        <v>30286.74253655831</v>
      </c>
      <c r="BO868" t="n">
        <v>12207.09585228449</v>
      </c>
      <c r="BP868" t="n">
        <v>0.1332818383791091</v>
      </c>
      <c r="BQ868" t="n">
        <v>2.186723645231079</v>
      </c>
      <c r="BR868" t="n">
        <v>68.69457004609148</v>
      </c>
      <c r="BS868" t="n">
        <v>3895.855073916447</v>
      </c>
      <c r="BT868" t="n">
        <v>4911.207444484227</v>
      </c>
      <c r="BU868" t="n">
        <v>4397.17735485826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209</v>
      </c>
      <c r="C869" t="n">
        <v>80.2</v>
      </c>
      <c r="D869" t="n">
        <v>771.0663928584009</v>
      </c>
      <c r="E869" t="n">
        <v>7.3785149589417</v>
      </c>
      <c r="F869" t="n">
        <v>94.59763837484192</v>
      </c>
      <c r="G869" t="n">
        <v>1883.742610031593</v>
      </c>
      <c r="H869" t="n">
        <v>262703.8388445155</v>
      </c>
      <c r="I869" t="n">
        <v>215387.3746709015</v>
      </c>
      <c r="J869" t="n">
        <v>1108.834164589392</v>
      </c>
      <c r="K869" t="n">
        <v>3256.813693940067</v>
      </c>
      <c r="L869" t="n">
        <v>-3134.974542379102</v>
      </c>
      <c r="M869" t="n">
        <v>1.450959619669672</v>
      </c>
      <c r="N869" t="n">
        <v>18.90903287717928</v>
      </c>
      <c r="O869" t="n">
        <v>472.5404229077606</v>
      </c>
      <c r="P869" t="n">
        <v>0.5837182262641419</v>
      </c>
      <c r="Q869" t="n">
        <v>11.00630227602824</v>
      </c>
      <c r="R869" t="n">
        <v>174.4927320693668</v>
      </c>
      <c r="S869" t="n">
        <v>92.07865753209896</v>
      </c>
      <c r="T869" t="n">
        <v>1188.233245945144</v>
      </c>
      <c r="U869" t="n">
        <v>27288.03001884821</v>
      </c>
      <c r="V869" t="n">
        <v>446.1666666666667</v>
      </c>
      <c r="W869" t="n">
        <v>752.0333333333333</v>
      </c>
      <c r="X869" t="n">
        <v>402.1666666666666</v>
      </c>
      <c r="Y869" t="n">
        <v>10.6</v>
      </c>
      <c r="Z869" t="n">
        <v>0.4749576767173943</v>
      </c>
      <c r="AA869" t="n">
        <v>5.007231025328451</v>
      </c>
      <c r="AB869" t="n">
        <v>181.1557352271095</v>
      </c>
      <c r="AC869" t="n">
        <v>3452.325778747654</v>
      </c>
      <c r="AD869" t="n">
        <v>4126.12748952892</v>
      </c>
      <c r="AE869" t="n">
        <v>1.22061397622621</v>
      </c>
      <c r="AF869" t="n">
        <v>16.90604969916047</v>
      </c>
      <c r="AG869" t="n">
        <v>207.4507121964587</v>
      </c>
      <c r="AH869" t="n">
        <v>43860.05061171481</v>
      </c>
      <c r="AI869" t="n">
        <v>28362.64889579102</v>
      </c>
      <c r="AJ869" t="n">
        <v>-569.7366609765047</v>
      </c>
      <c r="AK869" t="n">
        <v>-1045.828115527275</v>
      </c>
      <c r="AL869" t="n">
        <v>-173.9298929494772</v>
      </c>
      <c r="AM869" t="n">
        <v>0.8672413934055303</v>
      </c>
      <c r="AN869" t="n">
        <v>7.902730601151044</v>
      </c>
      <c r="AO869" t="n">
        <v>298.0476908383938</v>
      </c>
      <c r="AP869" t="n">
        <v>1039855.016661361</v>
      </c>
      <c r="AQ869" t="n">
        <v>0.2214816881050788</v>
      </c>
      <c r="AR869" t="n">
        <v>0.2132545121015776</v>
      </c>
      <c r="AS869" t="n">
        <v>0.1058609450131103</v>
      </c>
      <c r="AT869" t="n">
        <v>0.2526882973729051</v>
      </c>
      <c r="AU869" t="n">
        <v>0.2067145574073281</v>
      </c>
      <c r="AV869" t="n">
        <v>6.500162554076139</v>
      </c>
      <c r="AW869" t="n">
        <v>72.42202847469571</v>
      </c>
      <c r="AX869" t="n">
        <v>2739.636518299129</v>
      </c>
      <c r="AY869" t="n">
        <v>176335.8883157778</v>
      </c>
      <c r="AZ869" t="n">
        <v>196465.0685180887</v>
      </c>
      <c r="BA869" t="n">
        <v>24318.49664511393</v>
      </c>
      <c r="BB869" t="n">
        <v>28724.65660968296</v>
      </c>
      <c r="BC869" t="n">
        <v>53043.15325479689</v>
      </c>
      <c r="BD869" t="n">
        <v>1.450959619669672</v>
      </c>
      <c r="BE869" t="n">
        <v>0.5837182262641419</v>
      </c>
      <c r="BF869" t="n">
        <v>18.90903287717928</v>
      </c>
      <c r="BG869" t="n">
        <v>11.00630227602824</v>
      </c>
      <c r="BH869" t="n">
        <v>472.5404229077606</v>
      </c>
      <c r="BI869" t="n">
        <v>174.4927320693668</v>
      </c>
      <c r="BJ869" t="n">
        <v>42700.67849656198</v>
      </c>
      <c r="BK869" t="n">
        <v>17011.28230853008</v>
      </c>
      <c r="BL869" t="n">
        <v>42338.45831140501</v>
      </c>
      <c r="BM869" t="n">
        <v>26075.80447419763</v>
      </c>
      <c r="BN869" t="n">
        <v>30538.72045726834</v>
      </c>
      <c r="BO869" t="n">
        <v>12360.55294815204</v>
      </c>
      <c r="BP869" t="n">
        <v>0.1234264685974801</v>
      </c>
      <c r="BQ869" t="n">
        <v>2.194380658378533</v>
      </c>
      <c r="BR869" t="n">
        <v>71.37604347946458</v>
      </c>
      <c r="BS869" t="n">
        <v>3587.621830175095</v>
      </c>
      <c r="BT869" t="n">
        <v>4929.181517146562</v>
      </c>
      <c r="BU869" t="n">
        <v>4553.541197605152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209</v>
      </c>
      <c r="C870" t="n">
        <v>80.2</v>
      </c>
      <c r="D870" t="n">
        <v>771.0663928584009</v>
      </c>
      <c r="E870" t="n">
        <v>7.377629893903591</v>
      </c>
      <c r="F870" t="n">
        <v>94.64102988976676</v>
      </c>
      <c r="G870" t="n">
        <v>1881.838041818001</v>
      </c>
      <c r="H870" t="n">
        <v>262646.8751004549</v>
      </c>
      <c r="I870" t="n">
        <v>215570.6019624041</v>
      </c>
      <c r="J870" t="n">
        <v>1037.669515135809</v>
      </c>
      <c r="K870" t="n">
        <v>3256.813693940067</v>
      </c>
      <c r="L870" t="n">
        <v>-3118.75297166334</v>
      </c>
      <c r="M870" t="n">
        <v>1.479035331999975</v>
      </c>
      <c r="N870" t="n">
        <v>19.06869122216978</v>
      </c>
      <c r="O870" t="n">
        <v>484.4598909892308</v>
      </c>
      <c r="P870" t="n">
        <v>0.6168741320969006</v>
      </c>
      <c r="Q870" t="n">
        <v>10.14033295121147</v>
      </c>
      <c r="R870" t="n">
        <v>174.4927320693668</v>
      </c>
      <c r="S870" t="n">
        <v>92.21548179931548</v>
      </c>
      <c r="T870" t="n">
        <v>1189.302217250821</v>
      </c>
      <c r="U870" t="n">
        <v>27302.60364735154</v>
      </c>
      <c r="V870" t="n">
        <v>446.5</v>
      </c>
      <c r="W870" t="n">
        <v>752.3</v>
      </c>
      <c r="X870" t="n">
        <v>402.6666666666666</v>
      </c>
      <c r="Y870" t="n">
        <v>10.6</v>
      </c>
      <c r="Z870" t="n">
        <v>0.4756625805744129</v>
      </c>
      <c r="AA870" t="n">
        <v>5.007315839036655</v>
      </c>
      <c r="AB870" t="n">
        <v>181.1863887910608</v>
      </c>
      <c r="AC870" t="n">
        <v>3452.325843161027</v>
      </c>
      <c r="AD870" t="n">
        <v>4126.136392411781</v>
      </c>
      <c r="AE870" t="n">
        <v>1.220889011556124</v>
      </c>
      <c r="AF870" t="n">
        <v>16.90608282705646</v>
      </c>
      <c r="AG870" t="n">
        <v>207.4627350339839</v>
      </c>
      <c r="AH870" t="n">
        <v>43860.05063685289</v>
      </c>
      <c r="AI870" t="n">
        <v>28362.65236262157</v>
      </c>
      <c r="AJ870" t="n">
        <v>-546.7286248952556</v>
      </c>
      <c r="AK870" t="n">
        <v>-1136.074149356601</v>
      </c>
      <c r="AL870" t="n">
        <v>-169.0227857935469</v>
      </c>
      <c r="AM870" t="n">
        <v>0.8621611999030747</v>
      </c>
      <c r="AN870" t="n">
        <v>8.928358270958309</v>
      </c>
      <c r="AO870" t="n">
        <v>309.9671589198641</v>
      </c>
      <c r="AP870" t="n">
        <v>1040296.973456366</v>
      </c>
      <c r="AQ870" t="n">
        <v>0.2219509542635511</v>
      </c>
      <c r="AR870" t="n">
        <v>0.2134613016141231</v>
      </c>
      <c r="AS870" t="n">
        <v>0.1054274971822416</v>
      </c>
      <c r="AT870" t="n">
        <v>0.2525296808766481</v>
      </c>
      <c r="AU870" t="n">
        <v>0.2066305660634361</v>
      </c>
      <c r="AV870" t="n">
        <v>6.498406926242682</v>
      </c>
      <c r="AW870" t="n">
        <v>72.42117776732468</v>
      </c>
      <c r="AX870" t="n">
        <v>2739.595166961911</v>
      </c>
      <c r="AY870" t="n">
        <v>176325.5138549699</v>
      </c>
      <c r="AZ870" t="n">
        <v>196449.3478533347</v>
      </c>
      <c r="BA870" t="n">
        <v>24937.98576497735</v>
      </c>
      <c r="BB870" t="n">
        <v>27240.96031603916</v>
      </c>
      <c r="BC870" t="n">
        <v>52178.9460810165</v>
      </c>
      <c r="BD870" t="n">
        <v>1.479035331999975</v>
      </c>
      <c r="BE870" t="n">
        <v>0.6168741320969006</v>
      </c>
      <c r="BF870" t="n">
        <v>19.06869122216978</v>
      </c>
      <c r="BG870" t="n">
        <v>10.14033295121147</v>
      </c>
      <c r="BH870" t="n">
        <v>484.4598909892308</v>
      </c>
      <c r="BI870" t="n">
        <v>174.4927320693668</v>
      </c>
      <c r="BJ870" t="n">
        <v>43578.76507004091</v>
      </c>
      <c r="BK870" t="n">
        <v>18048.25531212699</v>
      </c>
      <c r="BL870" t="n">
        <v>42712.18991429313</v>
      </c>
      <c r="BM870" t="n">
        <v>24048.72531441438</v>
      </c>
      <c r="BN870" t="n">
        <v>31233.77632078034</v>
      </c>
      <c r="BO870" t="n">
        <v>12360.55294815204</v>
      </c>
      <c r="BP870" t="n">
        <v>0.1203979862598345</v>
      </c>
      <c r="BQ870" t="n">
        <v>2.22803392421183</v>
      </c>
      <c r="BR870" t="n">
        <v>75.66888636431324</v>
      </c>
      <c r="BS870" t="n">
        <v>3492.904031124474</v>
      </c>
      <c r="BT870" t="n">
        <v>5007.957787707595</v>
      </c>
      <c r="BU870" t="n">
        <v>4803.868275781425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209</v>
      </c>
      <c r="C871" t="n">
        <v>80.2</v>
      </c>
      <c r="D871" t="n">
        <v>771.0663928584009</v>
      </c>
      <c r="E871" t="n">
        <v>7.375640674566208</v>
      </c>
      <c r="F871" t="n">
        <v>94.64102988976676</v>
      </c>
      <c r="G871" t="n">
        <v>1883.639886513346</v>
      </c>
      <c r="H871" t="n">
        <v>262618.3932753298</v>
      </c>
      <c r="I871" t="n">
        <v>215605.6909243128</v>
      </c>
      <c r="J871" t="n">
        <v>999.4381270928774</v>
      </c>
      <c r="K871" t="n">
        <v>3256.813693940067</v>
      </c>
      <c r="L871" t="n">
        <v>-3118.75297166334</v>
      </c>
      <c r="M871" t="n">
        <v>1.484744706134307</v>
      </c>
      <c r="N871" t="n">
        <v>19.67033471223731</v>
      </c>
      <c r="O871" t="n">
        <v>469.5065836287702</v>
      </c>
      <c r="P871" t="n">
        <v>0.6331950992777299</v>
      </c>
      <c r="Q871" t="n">
        <v>9.740115072133083</v>
      </c>
      <c r="R871" t="n">
        <v>172.7260509923023</v>
      </c>
      <c r="S871" t="n">
        <v>92.2971422562384</v>
      </c>
      <c r="T871" t="n">
        <v>1190.369612186627</v>
      </c>
      <c r="U871" t="n">
        <v>27368.22105176935</v>
      </c>
      <c r="V871" t="n">
        <v>446.8666666666667</v>
      </c>
      <c r="W871" t="n">
        <v>752.6666666666667</v>
      </c>
      <c r="X871" t="n">
        <v>403.1666666666666</v>
      </c>
      <c r="Y871" t="n">
        <v>10.6</v>
      </c>
      <c r="Z871" t="n">
        <v>0.4761933643633115</v>
      </c>
      <c r="AA871" t="n">
        <v>5.007489615700225</v>
      </c>
      <c r="AB871" t="n">
        <v>181.48569293565</v>
      </c>
      <c r="AC871" t="n">
        <v>3452.328946585657</v>
      </c>
      <c r="AD871" t="n">
        <v>4126.276722159952</v>
      </c>
      <c r="AE871" t="n">
        <v>1.221096060945891</v>
      </c>
      <c r="AF871" t="n">
        <v>16.90615046929297</v>
      </c>
      <c r="AG871" t="n">
        <v>207.5799539948179</v>
      </c>
      <c r="AH871" t="n">
        <v>43860.05184497834</v>
      </c>
      <c r="AI871" t="n">
        <v>28362.70710154929</v>
      </c>
      <c r="AJ871" t="n">
        <v>-491.7531144858005</v>
      </c>
      <c r="AK871" t="n">
        <v>-1181.197166271264</v>
      </c>
      <c r="AL871" t="n">
        <v>-189.6643439141054</v>
      </c>
      <c r="AM871" t="n">
        <v>0.8515496068565772</v>
      </c>
      <c r="AN871" t="n">
        <v>9.930219640104236</v>
      </c>
      <c r="AO871" t="n">
        <v>296.7805326364679</v>
      </c>
      <c r="AP871" t="n">
        <v>1039876.800822021</v>
      </c>
      <c r="AQ871" t="n">
        <v>0.2220732947364187</v>
      </c>
      <c r="AR871" t="n">
        <v>0.2129484021660272</v>
      </c>
      <c r="AS871" t="n">
        <v>0.1054565537817582</v>
      </c>
      <c r="AT871" t="n">
        <v>0.25255606454308</v>
      </c>
      <c r="AU871" t="n">
        <v>0.2069656847727157</v>
      </c>
      <c r="AV871" t="n">
        <v>6.498849083495027</v>
      </c>
      <c r="AW871" t="n">
        <v>72.44395411595475</v>
      </c>
      <c r="AX871" t="n">
        <v>2739.907289601462</v>
      </c>
      <c r="AY871" t="n">
        <v>176342.406429237</v>
      </c>
      <c r="AZ871" t="n">
        <v>196460.6974451045</v>
      </c>
      <c r="BA871" t="n">
        <v>25559.32812406532</v>
      </c>
      <c r="BB871" t="n">
        <v>26171.93886271149</v>
      </c>
      <c r="BC871" t="n">
        <v>51731.2669867768</v>
      </c>
      <c r="BD871" t="n">
        <v>1.484744706134307</v>
      </c>
      <c r="BE871" t="n">
        <v>0.6331950992777299</v>
      </c>
      <c r="BF871" t="n">
        <v>19.67033471223731</v>
      </c>
      <c r="BG871" t="n">
        <v>9.740115072133083</v>
      </c>
      <c r="BH871" t="n">
        <v>469.5065836287702</v>
      </c>
      <c r="BI871" t="n">
        <v>172.7260509923023</v>
      </c>
      <c r="BJ871" t="n">
        <v>43757.76083339777</v>
      </c>
      <c r="BK871" t="n">
        <v>18558.7044141506</v>
      </c>
      <c r="BL871" t="n">
        <v>44120.52961569447</v>
      </c>
      <c r="BM871" t="n">
        <v>23111.88690824554</v>
      </c>
      <c r="BN871" t="n">
        <v>30361.80922554204</v>
      </c>
      <c r="BO871" t="n">
        <v>12257.53307904578</v>
      </c>
      <c r="BP871" t="n">
        <v>0.1197583992306306</v>
      </c>
      <c r="BQ871" t="n">
        <v>2.349385664907569</v>
      </c>
      <c r="BR871" t="n">
        <v>75.81487253057281</v>
      </c>
      <c r="BS871" t="n">
        <v>3472.928022364379</v>
      </c>
      <c r="BT871" t="n">
        <v>5292.020487757394</v>
      </c>
      <c r="BU871" t="n">
        <v>4812.381117139513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209</v>
      </c>
      <c r="C872" t="n">
        <v>80.2</v>
      </c>
      <c r="D872" t="n">
        <v>771.0663928584009</v>
      </c>
      <c r="E872" t="n">
        <v>7.373762162822307</v>
      </c>
      <c r="F872" t="n">
        <v>94.74060465089948</v>
      </c>
      <c r="G872" t="n">
        <v>1879.552323332421</v>
      </c>
      <c r="H872" t="n">
        <v>262597.134892482</v>
      </c>
      <c r="I872" t="n">
        <v>215687.0782922388</v>
      </c>
      <c r="J872" t="n">
        <v>1024.488597326004</v>
      </c>
      <c r="K872" t="n">
        <v>3256.813693940067</v>
      </c>
      <c r="L872" t="n">
        <v>-3118.75297166334</v>
      </c>
      <c r="M872" t="n">
        <v>1.484377231853299</v>
      </c>
      <c r="N872" t="n">
        <v>19.93124187102346</v>
      </c>
      <c r="O872" t="n">
        <v>457.6715095426342</v>
      </c>
      <c r="P872" t="n">
        <v>0.6613817480385491</v>
      </c>
      <c r="Q872" t="n">
        <v>9.756498463798081</v>
      </c>
      <c r="R872" t="n">
        <v>171.8427104537701</v>
      </c>
      <c r="S872" t="n">
        <v>92.36566494220364</v>
      </c>
      <c r="T872" t="n">
        <v>1190.746374712309</v>
      </c>
      <c r="U872" t="n">
        <v>27405.44070474404</v>
      </c>
      <c r="V872" t="n">
        <v>447.2666666666667</v>
      </c>
      <c r="W872" t="n">
        <v>753</v>
      </c>
      <c r="X872" t="n">
        <v>403.6333333333333</v>
      </c>
      <c r="Y872" t="n">
        <v>10.6</v>
      </c>
      <c r="Z872" t="n">
        <v>0.476460387472716</v>
      </c>
      <c r="AA872" t="n">
        <v>5.007670056271076</v>
      </c>
      <c r="AB872" t="n">
        <v>181.6506740635951</v>
      </c>
      <c r="AC872" t="n">
        <v>3452.330727581428</v>
      </c>
      <c r="AD872" t="n">
        <v>4126.344764246175</v>
      </c>
      <c r="AE872" t="n">
        <v>1.221200313818671</v>
      </c>
      <c r="AF872" t="n">
        <v>16.90622112339953</v>
      </c>
      <c r="AG872" t="n">
        <v>207.6445758439299</v>
      </c>
      <c r="AH872" t="n">
        <v>43860.05253854752</v>
      </c>
      <c r="AI872" t="n">
        <v>28362.73364452444</v>
      </c>
      <c r="AJ872" t="n">
        <v>-464.3603771432442</v>
      </c>
      <c r="AK872" t="n">
        <v>-1270.558711341454</v>
      </c>
      <c r="AL872" t="n">
        <v>-90.28535161789159</v>
      </c>
      <c r="AM872" t="n">
        <v>0.8229954838147501</v>
      </c>
      <c r="AN872" t="n">
        <v>10.17474340722538</v>
      </c>
      <c r="AO872" t="n">
        <v>285.8287990888641</v>
      </c>
      <c r="AP872" t="n">
        <v>1039775.140703775</v>
      </c>
      <c r="AQ872" t="n">
        <v>0.2218774411632271</v>
      </c>
      <c r="AR872" t="n">
        <v>0.2129698821421219</v>
      </c>
      <c r="AS872" t="n">
        <v>0.1056197050635063</v>
      </c>
      <c r="AT872" t="n">
        <v>0.2526251013913291</v>
      </c>
      <c r="AU872" t="n">
        <v>0.2069078702398157</v>
      </c>
      <c r="AV872" t="n">
        <v>6.498945666941697</v>
      </c>
      <c r="AW872" t="n">
        <v>72.44282763576203</v>
      </c>
      <c r="AX872" t="n">
        <v>2739.84015113877</v>
      </c>
      <c r="AY872" t="n">
        <v>176336.2170644815</v>
      </c>
      <c r="AZ872" t="n">
        <v>196456.6017988408</v>
      </c>
      <c r="BA872" t="n">
        <v>26438.31959514886</v>
      </c>
      <c r="BB872" t="n">
        <v>26171.14327518804</v>
      </c>
      <c r="BC872" t="n">
        <v>52609.46287033691</v>
      </c>
      <c r="BD872" t="n">
        <v>1.484377231853299</v>
      </c>
      <c r="BE872" t="n">
        <v>0.6613817480385491</v>
      </c>
      <c r="BF872" t="n">
        <v>19.93124187102346</v>
      </c>
      <c r="BG872" t="n">
        <v>9.756498463798081</v>
      </c>
      <c r="BH872" t="n">
        <v>457.6715095426342</v>
      </c>
      <c r="BI872" t="n">
        <v>171.8427104537701</v>
      </c>
      <c r="BJ872" t="n">
        <v>43746.27419003128</v>
      </c>
      <c r="BK872" t="n">
        <v>19439.77282830985</v>
      </c>
      <c r="BL872" t="n">
        <v>44731.2665656731</v>
      </c>
      <c r="BM872" t="n">
        <v>23150.23749510693</v>
      </c>
      <c r="BN872" t="n">
        <v>29672.64144686661</v>
      </c>
      <c r="BO872" t="n">
        <v>12206.02314449265</v>
      </c>
      <c r="BP872" t="n">
        <v>0.1244367264957003</v>
      </c>
      <c r="BQ872" t="n">
        <v>2.401648218797114</v>
      </c>
      <c r="BR872" t="n">
        <v>72.11835015336335</v>
      </c>
      <c r="BS872" t="n">
        <v>3619.164860213742</v>
      </c>
      <c r="BT872" t="n">
        <v>5414.357770142036</v>
      </c>
      <c r="BU872" t="n">
        <v>4598.354663612148</v>
      </c>
      <c r="BV872" t="n">
        <v>31258.36</v>
      </c>
      <c r="BW872" t="n">
        <v>2353.995</v>
      </c>
      <c r="BX872" t="n">
        <v>57.80875000000001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209</v>
      </c>
      <c r="C873" t="n">
        <v>80.2</v>
      </c>
      <c r="D873" t="n">
        <v>771.0663928584009</v>
      </c>
      <c r="E873" t="n">
        <v>7.373486558974422</v>
      </c>
      <c r="F873" t="n">
        <v>94.79039203146586</v>
      </c>
      <c r="G873" t="n">
        <v>1877.038107061823</v>
      </c>
      <c r="H873" t="n">
        <v>262600.0062170246</v>
      </c>
      <c r="I873" t="n">
        <v>215741.7913932478</v>
      </c>
      <c r="J873" t="n">
        <v>1014.370742927694</v>
      </c>
      <c r="K873" t="n">
        <v>3256.813693940067</v>
      </c>
      <c r="L873" t="n">
        <v>-3118.75297166334</v>
      </c>
      <c r="M873" t="n">
        <v>1.39972199609859</v>
      </c>
      <c r="N873" t="n">
        <v>19.93124187102346</v>
      </c>
      <c r="O873" t="n">
        <v>462.4651500741388</v>
      </c>
      <c r="P873" t="n">
        <v>0.6641966077690562</v>
      </c>
      <c r="Q873" t="n">
        <v>9.754734193175581</v>
      </c>
      <c r="R873" t="n">
        <v>171.8427104537701</v>
      </c>
      <c r="S873" t="n">
        <v>92.49420757344174</v>
      </c>
      <c r="T873" t="n">
        <v>1190.797874970546</v>
      </c>
      <c r="U873" t="n">
        <v>27414.73269893021</v>
      </c>
      <c r="V873" t="n">
        <v>447.6</v>
      </c>
      <c r="W873" t="n">
        <v>753.2333333333333</v>
      </c>
      <c r="X873" t="n">
        <v>403.8</v>
      </c>
      <c r="Y873" t="n">
        <v>10.6</v>
      </c>
      <c r="Z873" t="n">
        <v>0.4774667880003823</v>
      </c>
      <c r="AA873" t="n">
        <v>5.007721449222301</v>
      </c>
      <c r="AB873" t="n">
        <v>181.687873389897</v>
      </c>
      <c r="AC873" t="n">
        <v>3452.330963059473</v>
      </c>
      <c r="AD873" t="n">
        <v>4126.344830968162</v>
      </c>
      <c r="AE873" t="n">
        <v>1.221590230250041</v>
      </c>
      <c r="AF873" t="n">
        <v>16.90624133698665</v>
      </c>
      <c r="AG873" t="n">
        <v>207.6591947688419</v>
      </c>
      <c r="AH873" t="n">
        <v>43860.05263044428</v>
      </c>
      <c r="AI873" t="n">
        <v>28362.73367061072</v>
      </c>
      <c r="AJ873" t="n">
        <v>-465.9465610373101</v>
      </c>
      <c r="AK873" t="n">
        <v>-1258.815969370656</v>
      </c>
      <c r="AL873" t="n">
        <v>-35.435465939645</v>
      </c>
      <c r="AM873" t="n">
        <v>0.7355253883295344</v>
      </c>
      <c r="AN873" t="n">
        <v>10.17650767784789</v>
      </c>
      <c r="AO873" t="n">
        <v>290.6224396203687</v>
      </c>
      <c r="AP873" t="n">
        <v>1040033.339731049</v>
      </c>
      <c r="AQ873" t="n">
        <v>0.2217887609828271</v>
      </c>
      <c r="AR873" t="n">
        <v>0.2144627847393814</v>
      </c>
      <c r="AS873" t="n">
        <v>0.1042534302511377</v>
      </c>
      <c r="AT873" t="n">
        <v>0.2524758777416954</v>
      </c>
      <c r="AU873" t="n">
        <v>0.2070191462849585</v>
      </c>
      <c r="AV873" t="n">
        <v>6.503878540140908</v>
      </c>
      <c r="AW873" t="n">
        <v>72.46439155473578</v>
      </c>
      <c r="AX873" t="n">
        <v>2743.34638806864</v>
      </c>
      <c r="AY873" t="n">
        <v>176465.8021797489</v>
      </c>
      <c r="AZ873" t="n">
        <v>196605.8680061674</v>
      </c>
      <c r="BA873" t="n">
        <v>26461.18224453285</v>
      </c>
      <c r="BB873" t="n">
        <v>26246.2795177386</v>
      </c>
      <c r="BC873" t="n">
        <v>52707.46176227145</v>
      </c>
      <c r="BD873" t="n">
        <v>1.39972199609859</v>
      </c>
      <c r="BE873" t="n">
        <v>0.6641966077690562</v>
      </c>
      <c r="BF873" t="n">
        <v>19.93124187102346</v>
      </c>
      <c r="BG873" t="n">
        <v>9.754734193175581</v>
      </c>
      <c r="BH873" t="n">
        <v>462.4651500741388</v>
      </c>
      <c r="BI873" t="n">
        <v>171.8427104537701</v>
      </c>
      <c r="BJ873" t="n">
        <v>41102.60064103895</v>
      </c>
      <c r="BK873" t="n">
        <v>19528.07287132788</v>
      </c>
      <c r="BL873" t="n">
        <v>44731.2665656731</v>
      </c>
      <c r="BM873" t="n">
        <v>23146.0990896145</v>
      </c>
      <c r="BN873" t="n">
        <v>29949.75581394223</v>
      </c>
      <c r="BO873" t="n">
        <v>12206.02314449265</v>
      </c>
      <c r="BP873" t="n">
        <v>0.1153679462061903</v>
      </c>
      <c r="BQ873" t="n">
        <v>2.401648218797114</v>
      </c>
      <c r="BR873" t="n">
        <v>72.56511061936301</v>
      </c>
      <c r="BS873" t="n">
        <v>3336.016384504447</v>
      </c>
      <c r="BT873" t="n">
        <v>5414.357770142036</v>
      </c>
      <c r="BU873" t="n">
        <v>4624.181327701006</v>
      </c>
      <c r="BV873" t="n">
        <v>31230.68387368</v>
      </c>
      <c r="BW873" t="n">
        <v>2345.675</v>
      </c>
      <c r="BX873" t="n">
        <v>57.80875000000001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209</v>
      </c>
      <c r="C874" t="n">
        <v>80.2</v>
      </c>
      <c r="D874" t="n">
        <v>771.0663928584009</v>
      </c>
      <c r="E874" t="n">
        <v>7.38078901484605</v>
      </c>
      <c r="F874" t="n">
        <v>94.72979663067781</v>
      </c>
      <c r="G874" t="n">
        <v>1878.834643851425</v>
      </c>
      <c r="H874" t="n">
        <v>262687.0147839727</v>
      </c>
      <c r="I874" t="n">
        <v>215488.5813486158</v>
      </c>
      <c r="J874" t="n">
        <v>999.0588590038839</v>
      </c>
      <c r="K874" t="n">
        <v>3256.813693940067</v>
      </c>
      <c r="L874" t="n">
        <v>-3118.75297166334</v>
      </c>
      <c r="M874" t="n">
        <v>1.354370885827635</v>
      </c>
      <c r="N874" t="n">
        <v>19.93124187102346</v>
      </c>
      <c r="O874" t="n">
        <v>480.5687126777088</v>
      </c>
      <c r="P874" t="n">
        <v>0.6620642285194599</v>
      </c>
      <c r="Q874" t="n">
        <v>9.637681209871317</v>
      </c>
      <c r="R874" t="n">
        <v>171.8427104537701</v>
      </c>
      <c r="S874" t="n">
        <v>92.55779089202437</v>
      </c>
      <c r="T874" t="n">
        <v>1190.975665845903</v>
      </c>
      <c r="U874" t="n">
        <v>27437.15610101576</v>
      </c>
      <c r="V874" t="n">
        <v>447.7666666666667</v>
      </c>
      <c r="W874" t="n">
        <v>753.5666666666667</v>
      </c>
      <c r="X874" t="n">
        <v>404.5333333333334</v>
      </c>
      <c r="Y874" t="n">
        <v>10.6</v>
      </c>
      <c r="Z874" t="n">
        <v>0.4782239255601411</v>
      </c>
      <c r="AA874" t="n">
        <v>5.007863940487292</v>
      </c>
      <c r="AB874" t="n">
        <v>181.7981802669277</v>
      </c>
      <c r="AC874" t="n">
        <v>3452.332431191434</v>
      </c>
      <c r="AD874" t="n">
        <v>4126.345047908666</v>
      </c>
      <c r="AE874" t="n">
        <v>1.221884507822235</v>
      </c>
      <c r="AF874" t="n">
        <v>16.90629709475</v>
      </c>
      <c r="AG874" t="n">
        <v>207.7022015781985</v>
      </c>
      <c r="AH874" t="n">
        <v>43860.05320584599</v>
      </c>
      <c r="AI874" t="n">
        <v>28362.73375553404</v>
      </c>
      <c r="AJ874" t="n">
        <v>-460.6002202349784</v>
      </c>
      <c r="AK874" t="n">
        <v>-1237.622348943653</v>
      </c>
      <c r="AL874" t="n">
        <v>-35.435465939645</v>
      </c>
      <c r="AM874" t="n">
        <v>0.6923066573081755</v>
      </c>
      <c r="AN874" t="n">
        <v>10.29356066115215</v>
      </c>
      <c r="AO874" t="n">
        <v>308.7260022239387</v>
      </c>
      <c r="AP874" t="n">
        <v>1039084.321093644</v>
      </c>
      <c r="AQ874" t="n">
        <v>0.2217985332955298</v>
      </c>
      <c r="AR874" t="n">
        <v>0.2139005446869481</v>
      </c>
      <c r="AS874" t="n">
        <v>0.1043482481097246</v>
      </c>
      <c r="AT874" t="n">
        <v>0.2527257165659723</v>
      </c>
      <c r="AU874" t="n">
        <v>0.2072269573418251</v>
      </c>
      <c r="AV874" t="n">
        <v>6.503290686959296</v>
      </c>
      <c r="AW874" t="n">
        <v>72.47691019062015</v>
      </c>
      <c r="AX874" t="n">
        <v>2743.060430671886</v>
      </c>
      <c r="AY874" t="n">
        <v>176443.5445035053</v>
      </c>
      <c r="AZ874" t="n">
        <v>196572.8812009298</v>
      </c>
      <c r="BA874" t="n">
        <v>26026.33450930843</v>
      </c>
      <c r="BB874" t="n">
        <v>26353.6916986687</v>
      </c>
      <c r="BC874" t="n">
        <v>52380.02620797713</v>
      </c>
      <c r="BD874" t="n">
        <v>1.354370885827635</v>
      </c>
      <c r="BE874" t="n">
        <v>0.6620642285194599</v>
      </c>
      <c r="BF874" t="n">
        <v>19.93124187102346</v>
      </c>
      <c r="BG874" t="n">
        <v>9.637681209871317</v>
      </c>
      <c r="BH874" t="n">
        <v>480.5687126777088</v>
      </c>
      <c r="BI874" t="n">
        <v>171.8427104537701</v>
      </c>
      <c r="BJ874" t="n">
        <v>39686.25445284635</v>
      </c>
      <c r="BK874" t="n">
        <v>19461.43097517699</v>
      </c>
      <c r="BL874" t="n">
        <v>44731.2665656731</v>
      </c>
      <c r="BM874" t="n">
        <v>22871.53083300227</v>
      </c>
      <c r="BN874" t="n">
        <v>30996.30013860136</v>
      </c>
      <c r="BO874" t="n">
        <v>12206.02314449265</v>
      </c>
      <c r="BP874" t="n">
        <v>0.1094653257069443</v>
      </c>
      <c r="BQ874" t="n">
        <v>2.401648218797114</v>
      </c>
      <c r="BR874" t="n">
        <v>76.78932124568169</v>
      </c>
      <c r="BS874" t="n">
        <v>3151.673509666194</v>
      </c>
      <c r="BT874" t="n">
        <v>5414.357770142036</v>
      </c>
      <c r="BU874" t="n">
        <v>4868.377663745207</v>
      </c>
      <c r="BV874" t="n">
        <v>31217.5</v>
      </c>
      <c r="BW874" t="n">
        <v>2345.675</v>
      </c>
      <c r="BX874" t="n">
        <v>57.80875000000001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209</v>
      </c>
      <c r="C875" t="n">
        <v>80.2</v>
      </c>
      <c r="D875" t="n">
        <v>771.0663928584009</v>
      </c>
      <c r="E875" t="n">
        <v>7.394665370562874</v>
      </c>
      <c r="F875" t="n">
        <v>94.68410640188591</v>
      </c>
      <c r="G875" t="n">
        <v>1879.732912246225</v>
      </c>
      <c r="H875" t="n">
        <v>262732.710397251</v>
      </c>
      <c r="I875" t="n">
        <v>215044.0977540753</v>
      </c>
      <c r="J875" t="n">
        <v>1028.011783821973</v>
      </c>
      <c r="K875" t="n">
        <v>3256.813693940067</v>
      </c>
      <c r="L875" t="n">
        <v>-3118.75297166334</v>
      </c>
      <c r="M875" t="n">
        <v>1.354370885827635</v>
      </c>
      <c r="N875" t="n">
        <v>19.66143100977656</v>
      </c>
      <c r="O875" t="n">
        <v>488.182246656601</v>
      </c>
      <c r="P875" t="n">
        <v>0.6638176550571373</v>
      </c>
      <c r="Q875" t="n">
        <v>9.197239487985749</v>
      </c>
      <c r="R875" t="n">
        <v>171.7456160363002</v>
      </c>
      <c r="S875" t="n">
        <v>92.57429223891612</v>
      </c>
      <c r="T875" t="n">
        <v>1192.173799205776</v>
      </c>
      <c r="U875" t="n">
        <v>27447.0266491531</v>
      </c>
      <c r="V875" t="n">
        <v>447.8666666666667</v>
      </c>
      <c r="W875" t="n">
        <v>753.9</v>
      </c>
      <c r="X875" t="n">
        <v>405.1</v>
      </c>
      <c r="Y875" t="n">
        <v>10.6</v>
      </c>
      <c r="Z875" t="n">
        <v>0.4784038456056462</v>
      </c>
      <c r="AA875" t="n">
        <v>5.011588301954595</v>
      </c>
      <c r="AB875" t="n">
        <v>181.846797479147</v>
      </c>
      <c r="AC875" t="n">
        <v>3452.335476282374</v>
      </c>
      <c r="AD875" t="n">
        <v>4126.347675155178</v>
      </c>
      <c r="AE875" t="n">
        <v>1.221954928927714</v>
      </c>
      <c r="AF875" t="n">
        <v>16.9077473533266</v>
      </c>
      <c r="AG875" t="n">
        <v>207.7211341910354</v>
      </c>
      <c r="AH875" t="n">
        <v>43860.0543925802</v>
      </c>
      <c r="AI875" t="n">
        <v>28362.73477903039</v>
      </c>
      <c r="AJ875" t="n">
        <v>-432.0379484320074</v>
      </c>
      <c r="AK875" t="n">
        <v>-1208.553493620248</v>
      </c>
      <c r="AL875" t="n">
        <v>-35.55139644496128</v>
      </c>
      <c r="AM875" t="n">
        <v>0.690553230770498</v>
      </c>
      <c r="AN875" t="n">
        <v>10.46419152179081</v>
      </c>
      <c r="AO875" t="n">
        <v>316.4366306203008</v>
      </c>
      <c r="AP875" t="n">
        <v>1039015.202090529</v>
      </c>
      <c r="AQ875" t="n">
        <v>0.2220418266939536</v>
      </c>
      <c r="AR875" t="n">
        <v>0.2137160519272086</v>
      </c>
      <c r="AS875" t="n">
        <v>0.1045063875791184</v>
      </c>
      <c r="AT875" t="n">
        <v>0.2528649159845727</v>
      </c>
      <c r="AU875" t="n">
        <v>0.2068708178151468</v>
      </c>
      <c r="AV875" t="n">
        <v>6.503581659003885</v>
      </c>
      <c r="AW875" t="n">
        <v>72.47810006155628</v>
      </c>
      <c r="AX875" t="n">
        <v>2743.106269353375</v>
      </c>
      <c r="AY875" t="n">
        <v>176446.9681391249</v>
      </c>
      <c r="AZ875" t="n">
        <v>196576.587822744</v>
      </c>
      <c r="BA875" t="n">
        <v>25572.59430262338</v>
      </c>
      <c r="BB875" t="n">
        <v>25833.20045953322</v>
      </c>
      <c r="BC875" t="n">
        <v>51405.79476215659</v>
      </c>
      <c r="BD875" t="n">
        <v>1.354370885827635</v>
      </c>
      <c r="BE875" t="n">
        <v>0.6638176550571373</v>
      </c>
      <c r="BF875" t="n">
        <v>19.66143100977656</v>
      </c>
      <c r="BG875" t="n">
        <v>9.197239487985749</v>
      </c>
      <c r="BH875" t="n">
        <v>488.182246656601</v>
      </c>
      <c r="BI875" t="n">
        <v>171.7456160363002</v>
      </c>
      <c r="BJ875" t="n">
        <v>39686.25445284635</v>
      </c>
      <c r="BK875" t="n">
        <v>19516.16856811694</v>
      </c>
      <c r="BL875" t="n">
        <v>44098.37797371778</v>
      </c>
      <c r="BM875" t="n">
        <v>21838.39769701834</v>
      </c>
      <c r="BN875" t="n">
        <v>31436.42902100365</v>
      </c>
      <c r="BO875" t="n">
        <v>12200.41023758674</v>
      </c>
      <c r="BP875" t="n">
        <v>0.1094653257069443</v>
      </c>
      <c r="BQ875" t="n">
        <v>2.387597188855004</v>
      </c>
      <c r="BR875" t="n">
        <v>78.41080032755379</v>
      </c>
      <c r="BS875" t="n">
        <v>3151.673509666194</v>
      </c>
      <c r="BT875" t="n">
        <v>5381.398620482576</v>
      </c>
      <c r="BU875" t="n">
        <v>4962.113342619379</v>
      </c>
      <c r="BV875" t="n">
        <v>31162.09999999001</v>
      </c>
      <c r="BW875" t="n">
        <v>2345.675</v>
      </c>
      <c r="BX875" t="n">
        <v>57.80875000000001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209</v>
      </c>
      <c r="C876" t="n">
        <v>80.2</v>
      </c>
      <c r="D876" t="n">
        <v>771.0663928584009</v>
      </c>
      <c r="E876" t="n">
        <v>7.400084067907936</v>
      </c>
      <c r="F876" t="n">
        <v>94.6725657586334</v>
      </c>
      <c r="G876" t="n">
        <v>1879.592220692991</v>
      </c>
      <c r="H876" t="n">
        <v>262735.4936281147</v>
      </c>
      <c r="I876" t="n">
        <v>214883.3940482911</v>
      </c>
      <c r="J876" t="n">
        <v>1066.59806281757</v>
      </c>
      <c r="K876" t="n">
        <v>3256.813693940067</v>
      </c>
      <c r="L876" t="n">
        <v>-3118.75297166334</v>
      </c>
      <c r="M876" t="n">
        <v>1.356046453269261</v>
      </c>
      <c r="N876" t="n">
        <v>19.26438882643838</v>
      </c>
      <c r="O876" t="n">
        <v>483.2293173401538</v>
      </c>
      <c r="P876" t="n">
        <v>0.6829970787987298</v>
      </c>
      <c r="Q876" t="n">
        <v>8.186718086589709</v>
      </c>
      <c r="R876" t="n">
        <v>171.6970688275652</v>
      </c>
      <c r="S876" t="n">
        <v>92.60048838630919</v>
      </c>
      <c r="T876" t="n">
        <v>1193.818826146753</v>
      </c>
      <c r="U876" t="n">
        <v>27452.06659480488</v>
      </c>
      <c r="V876" t="n">
        <v>448.2333333333333</v>
      </c>
      <c r="W876" t="n">
        <v>754.1333333333333</v>
      </c>
      <c r="X876" t="n">
        <v>405.3333333333334</v>
      </c>
      <c r="Y876" t="n">
        <v>10.6</v>
      </c>
      <c r="Z876" t="n">
        <v>0.4784981424152662</v>
      </c>
      <c r="AA876" t="n">
        <v>5.016430746858089</v>
      </c>
      <c r="AB876" t="n">
        <v>181.8977512082354</v>
      </c>
      <c r="AC876" t="n">
        <v>3452.336647901893</v>
      </c>
      <c r="AD876" t="n">
        <v>4126.357130181172</v>
      </c>
      <c r="AE876" t="n">
        <v>1.221991609453946</v>
      </c>
      <c r="AF876" t="n">
        <v>16.90963774325252</v>
      </c>
      <c r="AG876" t="n">
        <v>207.741085161205</v>
      </c>
      <c r="AH876" t="n">
        <v>43860.05484838719</v>
      </c>
      <c r="AI876" t="n">
        <v>28362.73844326065</v>
      </c>
      <c r="AJ876" t="n">
        <v>-419.2857321014775</v>
      </c>
      <c r="AK876" t="n">
        <v>-1184.434222230905</v>
      </c>
      <c r="AL876" t="n">
        <v>-18.08873840701899</v>
      </c>
      <c r="AM876" t="n">
        <v>0.6730493744705311</v>
      </c>
      <c r="AN876" t="n">
        <v>11.07767073984867</v>
      </c>
      <c r="AO876" t="n">
        <v>311.5322485125886</v>
      </c>
      <c r="AP876" t="n">
        <v>1038571.912807561</v>
      </c>
      <c r="AQ876" t="n">
        <v>0.2222067974654597</v>
      </c>
      <c r="AR876" t="n">
        <v>0.213755167681296</v>
      </c>
      <c r="AS876" t="n">
        <v>0.1045508529719952</v>
      </c>
      <c r="AT876" t="n">
        <v>0.2529807159596643</v>
      </c>
      <c r="AU876" t="n">
        <v>0.2065064659215848</v>
      </c>
      <c r="AV876" t="n">
        <v>6.503964086867876</v>
      </c>
      <c r="AW876" t="n">
        <v>72.47289572708955</v>
      </c>
      <c r="AX876" t="n">
        <v>2742.9121668587</v>
      </c>
      <c r="AY876" t="n">
        <v>176436.4862753309</v>
      </c>
      <c r="AZ876" t="n">
        <v>196565.1380974761</v>
      </c>
      <c r="BA876" t="n">
        <v>26009.76554911855</v>
      </c>
      <c r="BB876" t="n">
        <v>23622.25969269083</v>
      </c>
      <c r="BC876" t="n">
        <v>49632.02524180938</v>
      </c>
      <c r="BD876" t="n">
        <v>1.356046453269261</v>
      </c>
      <c r="BE876" t="n">
        <v>0.6829970787987298</v>
      </c>
      <c r="BF876" t="n">
        <v>19.26438882643838</v>
      </c>
      <c r="BG876" t="n">
        <v>8.186718086589709</v>
      </c>
      <c r="BH876" t="n">
        <v>483.2293173401538</v>
      </c>
      <c r="BI876" t="n">
        <v>171.6970688275652</v>
      </c>
      <c r="BJ876" t="n">
        <v>39738.46865301901</v>
      </c>
      <c r="BK876" t="n">
        <v>20113.83968869462</v>
      </c>
      <c r="BL876" t="n">
        <v>43167.15801354193</v>
      </c>
      <c r="BM876" t="n">
        <v>19468.39286473863</v>
      </c>
      <c r="BN876" t="n">
        <v>31150.10636838147</v>
      </c>
      <c r="BO876" t="n">
        <v>12197.60378413378</v>
      </c>
      <c r="BP876" t="n">
        <v>0.1100340979427152</v>
      </c>
      <c r="BQ876" t="n">
        <v>2.261502504164012</v>
      </c>
      <c r="BR876" t="n">
        <v>75.86240864546744</v>
      </c>
      <c r="BS876" t="n">
        <v>3169.397646954505</v>
      </c>
      <c r="BT876" t="n">
        <v>5085.672327510419</v>
      </c>
      <c r="BU876" t="n">
        <v>4814.794004967572</v>
      </c>
      <c r="BV876" t="n">
        <v>31162.09999999001</v>
      </c>
      <c r="BW876" t="n">
        <v>2345.24788238</v>
      </c>
      <c r="BX876" t="n">
        <v>57.80875000000001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209</v>
      </c>
      <c r="C877" t="n">
        <v>80.2</v>
      </c>
      <c r="D877" t="n">
        <v>771.0663928584009</v>
      </c>
      <c r="E877" t="n">
        <v>7.40361988713843</v>
      </c>
      <c r="F877" t="n">
        <v>94.6706435691066</v>
      </c>
      <c r="G877" t="n">
        <v>1879.52200321592</v>
      </c>
      <c r="H877" t="n">
        <v>262615.3038036326</v>
      </c>
      <c r="I877" t="n">
        <v>214882.5426816664</v>
      </c>
      <c r="J877" t="n">
        <v>1099.264567723899</v>
      </c>
      <c r="K877" t="n">
        <v>3256.813693940067</v>
      </c>
      <c r="L877" t="n">
        <v>-3118.75297166334</v>
      </c>
      <c r="M877" t="n">
        <v>1.427540402892752</v>
      </c>
      <c r="N877" t="n">
        <v>19.13332045008101</v>
      </c>
      <c r="O877" t="n">
        <v>480.7528526819301</v>
      </c>
      <c r="P877" t="n">
        <v>0.6890799375941709</v>
      </c>
      <c r="Q877" t="n">
        <v>7.777046460363954</v>
      </c>
      <c r="R877" t="n">
        <v>171.6970688275652</v>
      </c>
      <c r="S877" t="n">
        <v>92.72459296948415</v>
      </c>
      <c r="T877" t="n">
        <v>1194.36391986978</v>
      </c>
      <c r="U877" t="n">
        <v>27457.36263869437</v>
      </c>
      <c r="V877" t="n">
        <v>448.5333333333333</v>
      </c>
      <c r="W877" t="n">
        <v>754.2666666666667</v>
      </c>
      <c r="X877" t="n">
        <v>405.6</v>
      </c>
      <c r="Y877" t="n">
        <v>10.6</v>
      </c>
      <c r="Z877" t="n">
        <v>0.4788800856238343</v>
      </c>
      <c r="AA877" t="n">
        <v>5.017938690351134</v>
      </c>
      <c r="AB877" t="n">
        <v>181.9233563723264</v>
      </c>
      <c r="AC877" t="n">
        <v>3452.336715543653</v>
      </c>
      <c r="AD877" t="n">
        <v>4126.361261965964</v>
      </c>
      <c r="AE877" t="n">
        <v>1.22214081536946</v>
      </c>
      <c r="AF877" t="n">
        <v>16.91022734329175</v>
      </c>
      <c r="AG877" t="n">
        <v>207.751110700478</v>
      </c>
      <c r="AH877" t="n">
        <v>43860.05487472071</v>
      </c>
      <c r="AI877" t="n">
        <v>28362.7400433929</v>
      </c>
      <c r="AJ877" t="n">
        <v>-426.3173720849724</v>
      </c>
      <c r="AK877" t="n">
        <v>-1180.519067470327</v>
      </c>
      <c r="AL877" t="n">
        <v>15.82657949874725</v>
      </c>
      <c r="AM877" t="n">
        <v>0.7384604652985811</v>
      </c>
      <c r="AN877" t="n">
        <v>11.35627398971706</v>
      </c>
      <c r="AO877" t="n">
        <v>309.055783854365</v>
      </c>
      <c r="AP877" t="n">
        <v>1038614.221946477</v>
      </c>
      <c r="AQ877" t="n">
        <v>0.2222107090474555</v>
      </c>
      <c r="AR877" t="n">
        <v>0.2136950001393343</v>
      </c>
      <c r="AS877" t="n">
        <v>0.1045344126629744</v>
      </c>
      <c r="AT877" t="n">
        <v>0.2530020973884962</v>
      </c>
      <c r="AU877" t="n">
        <v>0.2065577807617397</v>
      </c>
      <c r="AV877" t="n">
        <v>6.503876468428442</v>
      </c>
      <c r="AW877" t="n">
        <v>72.47350094565901</v>
      </c>
      <c r="AX877" t="n">
        <v>2742.888937516441</v>
      </c>
      <c r="AY877" t="n">
        <v>176432.765026999</v>
      </c>
      <c r="AZ877" t="n">
        <v>196558.2717301149</v>
      </c>
      <c r="BA877" t="n">
        <v>26308.60110940739</v>
      </c>
      <c r="BB877" t="n">
        <v>22551.12133140859</v>
      </c>
      <c r="BC877" t="n">
        <v>48859.72244081598</v>
      </c>
      <c r="BD877" t="n">
        <v>1.427540402892752</v>
      </c>
      <c r="BE877" t="n">
        <v>0.6890799375941709</v>
      </c>
      <c r="BF877" t="n">
        <v>19.13332045008101</v>
      </c>
      <c r="BG877" t="n">
        <v>7.777046460363954</v>
      </c>
      <c r="BH877" t="n">
        <v>480.7528526819301</v>
      </c>
      <c r="BI877" t="n">
        <v>171.6970688275652</v>
      </c>
      <c r="BJ877" t="n">
        <v>41970.92051766532</v>
      </c>
      <c r="BK877" t="n">
        <v>20303.16850142589</v>
      </c>
      <c r="BL877" t="n">
        <v>42859.77018144283</v>
      </c>
      <c r="BM877" t="n">
        <v>18507.61135086151</v>
      </c>
      <c r="BN877" t="n">
        <v>31006.94504207039</v>
      </c>
      <c r="BO877" t="n">
        <v>12197.60378413378</v>
      </c>
      <c r="BP877" t="n">
        <v>0.116098914765318</v>
      </c>
      <c r="BQ877" t="n">
        <v>2.201967919304043</v>
      </c>
      <c r="BR877" t="n">
        <v>74.58821280442427</v>
      </c>
      <c r="BS877" t="n">
        <v>3358.762334999515</v>
      </c>
      <c r="BT877" t="n">
        <v>4946.048968439204</v>
      </c>
      <c r="BU877" t="n">
        <v>4741.134336141668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209</v>
      </c>
      <c r="C878" t="n">
        <v>80.2</v>
      </c>
      <c r="D878" t="n">
        <v>771.0663928584009</v>
      </c>
      <c r="E878" t="n">
        <v>7.401553233543443</v>
      </c>
      <c r="F878" t="n">
        <v>94.69121036623446</v>
      </c>
      <c r="G878" t="n">
        <v>1879.625800948582</v>
      </c>
      <c r="H878" t="n">
        <v>262430.7996614017</v>
      </c>
      <c r="I878" t="n">
        <v>215045.857337274</v>
      </c>
      <c r="J878" t="n">
        <v>1150.479560228025</v>
      </c>
      <c r="K878" t="n">
        <v>3256.813693940067</v>
      </c>
      <c r="L878" t="n">
        <v>-3118.75297166334</v>
      </c>
      <c r="M878" t="n">
        <v>1.48129058036011</v>
      </c>
      <c r="N878" t="n">
        <v>19.13332045008101</v>
      </c>
      <c r="O878" t="n">
        <v>469.4210870878834</v>
      </c>
      <c r="P878" t="n">
        <v>0.6873265110564933</v>
      </c>
      <c r="Q878" t="n">
        <v>7.777046460363954</v>
      </c>
      <c r="R878" t="n">
        <v>172.4916098472654</v>
      </c>
      <c r="S878" t="n">
        <v>92.8257989819359</v>
      </c>
      <c r="T878" t="n">
        <v>1194.491145807579</v>
      </c>
      <c r="U878" t="n">
        <v>27472.28449936983</v>
      </c>
      <c r="V878" t="n">
        <v>448.8</v>
      </c>
      <c r="W878" t="n">
        <v>754.3666666666667</v>
      </c>
      <c r="X878" t="n">
        <v>406.4333333333333</v>
      </c>
      <c r="Y878" t="n">
        <v>10.6</v>
      </c>
      <c r="Z878" t="n">
        <v>0.4794228164036829</v>
      </c>
      <c r="AA878" t="n">
        <v>5.018167541754599</v>
      </c>
      <c r="AB878" t="n">
        <v>182.0548251234607</v>
      </c>
      <c r="AC878" t="n">
        <v>3452.336849266516</v>
      </c>
      <c r="AD878" t="n">
        <v>4126.364741319228</v>
      </c>
      <c r="AE878" t="n">
        <v>1.222353350046249</v>
      </c>
      <c r="AF878" t="n">
        <v>16.91031676555887</v>
      </c>
      <c r="AG878" t="n">
        <v>207.8020217600484</v>
      </c>
      <c r="AH878" t="n">
        <v>43860.05492679797</v>
      </c>
      <c r="AI878" t="n">
        <v>28362.74140781926</v>
      </c>
      <c r="AJ878" t="n">
        <v>-502.9799608051216</v>
      </c>
      <c r="AK878" t="n">
        <v>-1180.519067470327</v>
      </c>
      <c r="AL878" t="n">
        <v>51.61652862188479</v>
      </c>
      <c r="AM878" t="n">
        <v>0.7939640693036176</v>
      </c>
      <c r="AN878" t="n">
        <v>11.35627398971706</v>
      </c>
      <c r="AO878" t="n">
        <v>296.9294772406182</v>
      </c>
      <c r="AP878" t="n">
        <v>1038737.143716586</v>
      </c>
      <c r="AQ878" t="n">
        <v>0.22279367102841</v>
      </c>
      <c r="AR878" t="n">
        <v>0.2136699332501898</v>
      </c>
      <c r="AS878" t="n">
        <v>0.1043014308171561</v>
      </c>
      <c r="AT878" t="n">
        <v>0.2527685906453166</v>
      </c>
      <c r="AU878" t="n">
        <v>0.2064663742589275</v>
      </c>
      <c r="AV878" t="n">
        <v>6.503758757179059</v>
      </c>
      <c r="AW878" t="n">
        <v>72.48398622977257</v>
      </c>
      <c r="AX878" t="n">
        <v>2743.613389047256</v>
      </c>
      <c r="AY878" t="n">
        <v>176454.4389702103</v>
      </c>
      <c r="AZ878" t="n">
        <v>196582.9429389367</v>
      </c>
      <c r="BA878" t="n">
        <v>26308.60110940739</v>
      </c>
      <c r="BB878" t="n">
        <v>22542.21815641417</v>
      </c>
      <c r="BC878" t="n">
        <v>48850.81926582156</v>
      </c>
      <c r="BD878" t="n">
        <v>1.48129058036011</v>
      </c>
      <c r="BE878" t="n">
        <v>0.6873265110564933</v>
      </c>
      <c r="BF878" t="n">
        <v>19.13332045008101</v>
      </c>
      <c r="BG878" t="n">
        <v>7.777046460363954</v>
      </c>
      <c r="BH878" t="n">
        <v>469.4210870878834</v>
      </c>
      <c r="BI878" t="n">
        <v>172.4916098472654</v>
      </c>
      <c r="BJ878" t="n">
        <v>43652.57162809658</v>
      </c>
      <c r="BK878" t="n">
        <v>20248.4151276471</v>
      </c>
      <c r="BL878" t="n">
        <v>42859.77018144283</v>
      </c>
      <c r="BM878" t="n">
        <v>18507.61135086151</v>
      </c>
      <c r="BN878" t="n">
        <v>30353.25332896749</v>
      </c>
      <c r="BO878" t="n">
        <v>12243.43820207931</v>
      </c>
      <c r="BP878" t="n">
        <v>0.1171670497085181</v>
      </c>
      <c r="BQ878" t="n">
        <v>2.201967919304043</v>
      </c>
      <c r="BR878" t="n">
        <v>73.65396005142679</v>
      </c>
      <c r="BS878" t="n">
        <v>3391.797851090656</v>
      </c>
      <c r="BT878" t="n">
        <v>4946.048968439204</v>
      </c>
      <c r="BU878" t="n">
        <v>4687.240414889106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209</v>
      </c>
      <c r="C879" t="n">
        <v>80.23333333333333</v>
      </c>
      <c r="D879" t="n">
        <v>771.0663928584009</v>
      </c>
      <c r="E879" t="n">
        <v>7.398998226095904</v>
      </c>
      <c r="F879" t="n">
        <v>94.67502634069544</v>
      </c>
      <c r="G879" t="n">
        <v>1882.938637791093</v>
      </c>
      <c r="H879" t="n">
        <v>262505.2472284259</v>
      </c>
      <c r="I879" t="n">
        <v>214829.5585208015</v>
      </c>
      <c r="J879" t="n">
        <v>1238.166314281898</v>
      </c>
      <c r="K879" t="n">
        <v>3256.813693940067</v>
      </c>
      <c r="L879" t="n">
        <v>-3091.91244172611</v>
      </c>
      <c r="M879" t="n">
        <v>1.523742687118854</v>
      </c>
      <c r="N879" t="n">
        <v>19.35895775941283</v>
      </c>
      <c r="O879" t="n">
        <v>463.7552042908601</v>
      </c>
      <c r="P879" t="n">
        <v>0.6368581966819712</v>
      </c>
      <c r="Q879" t="n">
        <v>7.777046460363954</v>
      </c>
      <c r="R879" t="n">
        <v>172.8888803571154</v>
      </c>
      <c r="S879" t="n">
        <v>92.93564359281362</v>
      </c>
      <c r="T879" t="n">
        <v>1196.651955451191</v>
      </c>
      <c r="U879" t="n">
        <v>27482.30627309204</v>
      </c>
      <c r="V879" t="n">
        <v>449.1</v>
      </c>
      <c r="W879" t="n">
        <v>754.6666666666667</v>
      </c>
      <c r="X879" t="n">
        <v>407.2</v>
      </c>
      <c r="Y879" t="n">
        <v>10.6</v>
      </c>
      <c r="Z879" t="n">
        <v>0.4797376735862621</v>
      </c>
      <c r="AA879" t="n">
        <v>5.02906697488626</v>
      </c>
      <c r="AB879" t="n">
        <v>182.1205679237287</v>
      </c>
      <c r="AC879" t="n">
        <v>3452.337272796317</v>
      </c>
      <c r="AD879" t="n">
        <v>4126.366836527206</v>
      </c>
      <c r="AE879" t="n">
        <v>1.222476653234966</v>
      </c>
      <c r="AF879" t="n">
        <v>16.91456080592011</v>
      </c>
      <c r="AG879" t="n">
        <v>207.8274805766072</v>
      </c>
      <c r="AH879" t="n">
        <v>43860.05509180643</v>
      </c>
      <c r="AI879" t="n">
        <v>28362.74222830876</v>
      </c>
      <c r="AJ879" t="n">
        <v>-532.2486928954235</v>
      </c>
      <c r="AK879" t="n">
        <v>-1105.574520216719</v>
      </c>
      <c r="AL879" t="n">
        <v>63.22275161833704</v>
      </c>
      <c r="AM879" t="n">
        <v>0.8868844904368833</v>
      </c>
      <c r="AN879" t="n">
        <v>11.58191129904888</v>
      </c>
      <c r="AO879" t="n">
        <v>290.8663239337448</v>
      </c>
      <c r="AP879" t="n">
        <v>1040042.457008169</v>
      </c>
      <c r="AQ879" t="n">
        <v>0.2235843872723988</v>
      </c>
      <c r="AR879" t="n">
        <v>0.2134735501728304</v>
      </c>
      <c r="AS879" t="n">
        <v>0.1041788477966056</v>
      </c>
      <c r="AT879" t="n">
        <v>0.2522634507009159</v>
      </c>
      <c r="AU879" t="n">
        <v>0.2064997640572492</v>
      </c>
      <c r="AV879" t="n">
        <v>6.501517061474781</v>
      </c>
      <c r="AW879" t="n">
        <v>72.49057885113365</v>
      </c>
      <c r="AX879" t="n">
        <v>2743.732235098344</v>
      </c>
      <c r="AY879" t="n">
        <v>176458.417888919</v>
      </c>
      <c r="AZ879" t="n">
        <v>196581.4358387171</v>
      </c>
      <c r="BA879" t="n">
        <v>25485.24975578539</v>
      </c>
      <c r="BB879" t="n">
        <v>21834.19737129707</v>
      </c>
      <c r="BC879" t="n">
        <v>47319.44712708246</v>
      </c>
      <c r="BD879" t="n">
        <v>1.523742687118854</v>
      </c>
      <c r="BE879" t="n">
        <v>0.6368581966819712</v>
      </c>
      <c r="BF879" t="n">
        <v>19.35895775941283</v>
      </c>
      <c r="BG879" t="n">
        <v>7.777046460363954</v>
      </c>
      <c r="BH879" t="n">
        <v>463.7552042908601</v>
      </c>
      <c r="BI879" t="n">
        <v>172.8888803571154</v>
      </c>
      <c r="BJ879" t="n">
        <v>44983.48141999837</v>
      </c>
      <c r="BK879" t="n">
        <v>18666.89662565671</v>
      </c>
      <c r="BL879" t="n">
        <v>43389.5338063223</v>
      </c>
      <c r="BM879" t="n">
        <v>18507.61135086151</v>
      </c>
      <c r="BN879" t="n">
        <v>30026.40747241604</v>
      </c>
      <c r="BO879" t="n">
        <v>12266.35541105207</v>
      </c>
      <c r="BP879" t="n">
        <v>0.1171392287381241</v>
      </c>
      <c r="BQ879" t="n">
        <v>2.180762917708241</v>
      </c>
      <c r="BR879" t="n">
        <v>73.18683367492807</v>
      </c>
      <c r="BS879" t="n">
        <v>3390.867271776981</v>
      </c>
      <c r="BT879" t="n">
        <v>4896.262705058236</v>
      </c>
      <c r="BU879" t="n">
        <v>4660.293454262826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209</v>
      </c>
      <c r="C880" t="n">
        <v>80.3</v>
      </c>
      <c r="D880" t="n">
        <v>771.0663928584009</v>
      </c>
      <c r="E880" t="n">
        <v>7.401202309869663</v>
      </c>
      <c r="F880" t="n">
        <v>94.57881828965647</v>
      </c>
      <c r="G880" t="n">
        <v>1883.983522538049</v>
      </c>
      <c r="H880" t="n">
        <v>262573.5733194355</v>
      </c>
      <c r="I880" t="n">
        <v>214618.00879909</v>
      </c>
      <c r="J880" t="n">
        <v>1502.142510345088</v>
      </c>
      <c r="K880" t="n">
        <v>3256.813693940067</v>
      </c>
      <c r="L880" t="n">
        <v>-3078.492176757495</v>
      </c>
      <c r="M880" t="n">
        <v>1.571535294200451</v>
      </c>
      <c r="N880" t="n">
        <v>17.81381191990989</v>
      </c>
      <c r="O880" t="n">
        <v>463.7552042908601</v>
      </c>
      <c r="P880" t="n">
        <v>0.6116240394947101</v>
      </c>
      <c r="Q880" t="n">
        <v>7.777046460363954</v>
      </c>
      <c r="R880" t="n">
        <v>184.9228754256859</v>
      </c>
      <c r="S880" t="n">
        <v>93.01307550485623</v>
      </c>
      <c r="T880" t="n">
        <v>1199.378919069709</v>
      </c>
      <c r="U880" t="n">
        <v>27496.55640335853</v>
      </c>
      <c r="V880" t="n">
        <v>449.4666666666667</v>
      </c>
      <c r="W880" t="n">
        <v>754.8666666666667</v>
      </c>
      <c r="X880" t="n">
        <v>407.6</v>
      </c>
      <c r="Y880" t="n">
        <v>10.6</v>
      </c>
      <c r="Z880" t="n">
        <v>0.480166799544583</v>
      </c>
      <c r="AA880" t="n">
        <v>5.053263965238091</v>
      </c>
      <c r="AB880" t="n">
        <v>182.1206583171279</v>
      </c>
      <c r="AC880" t="n">
        <v>3452.337459460162</v>
      </c>
      <c r="AD880" t="n">
        <v>4126.404388553298</v>
      </c>
      <c r="AE880" t="n">
        <v>1.222643961422722</v>
      </c>
      <c r="AF880" t="n">
        <v>16.92401272459137</v>
      </c>
      <c r="AG880" t="n">
        <v>207.8275158944176</v>
      </c>
      <c r="AH880" t="n">
        <v>43860.05516453365</v>
      </c>
      <c r="AI880" t="n">
        <v>28362.75693438154</v>
      </c>
      <c r="AJ880" t="n">
        <v>-528.5963667584741</v>
      </c>
      <c r="AK880" t="n">
        <v>-837.8517873921686</v>
      </c>
      <c r="AL880" t="n">
        <v>63.22275161833704</v>
      </c>
      <c r="AM880" t="n">
        <v>0.9599112547057412</v>
      </c>
      <c r="AN880" t="n">
        <v>10.03676545954594</v>
      </c>
      <c r="AO880" t="n">
        <v>278.8323288651743</v>
      </c>
      <c r="AP880" t="n">
        <v>1039788.751072593</v>
      </c>
      <c r="AQ880" t="n">
        <v>0.2231562142116793</v>
      </c>
      <c r="AR880" t="n">
        <v>0.2136671849877803</v>
      </c>
      <c r="AS880" t="n">
        <v>0.1044701617296274</v>
      </c>
      <c r="AT880" t="n">
        <v>0.2525230800953939</v>
      </c>
      <c r="AU880" t="n">
        <v>0.2061833589755191</v>
      </c>
      <c r="AV880" t="n">
        <v>6.502079863016311</v>
      </c>
      <c r="AW880" t="n">
        <v>72.47910685327301</v>
      </c>
      <c r="AX880" t="n">
        <v>2743.503881670099</v>
      </c>
      <c r="AY880" t="n">
        <v>176448.1622792732</v>
      </c>
      <c r="AZ880" t="n">
        <v>196569.6946198256</v>
      </c>
      <c r="BA880" t="n">
        <v>25073.57407897439</v>
      </c>
      <c r="BB880" t="n">
        <v>22162.92936054668</v>
      </c>
      <c r="BC880" t="n">
        <v>47236.50343952106</v>
      </c>
      <c r="BD880" t="n">
        <v>1.571535294200451</v>
      </c>
      <c r="BE880" t="n">
        <v>0.6116240394947101</v>
      </c>
      <c r="BF880" t="n">
        <v>17.81381191990989</v>
      </c>
      <c r="BG880" t="n">
        <v>7.777046460363954</v>
      </c>
      <c r="BH880" t="n">
        <v>463.7552042908601</v>
      </c>
      <c r="BI880" t="n">
        <v>184.9228754256859</v>
      </c>
      <c r="BJ880" t="n">
        <v>46481.15165714938</v>
      </c>
      <c r="BK880" t="n">
        <v>17876.13737466152</v>
      </c>
      <c r="BL880" t="n">
        <v>39761.75583234036</v>
      </c>
      <c r="BM880" t="n">
        <v>18507.61135086151</v>
      </c>
      <c r="BN880" t="n">
        <v>30026.40747241604</v>
      </c>
      <c r="BO880" t="n">
        <v>12960.55639734661</v>
      </c>
      <c r="BP880" t="n">
        <v>0.1204612054434456</v>
      </c>
      <c r="BQ880" t="n">
        <v>2.057751082077488</v>
      </c>
      <c r="BR880" t="n">
        <v>73.18683367492807</v>
      </c>
      <c r="BS880" t="n">
        <v>3494.967590714904</v>
      </c>
      <c r="BT880" t="n">
        <v>4607.448784435773</v>
      </c>
      <c r="BU880" t="n">
        <v>4660.293454262826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209</v>
      </c>
      <c r="C881" t="n">
        <v>80.3</v>
      </c>
      <c r="D881" t="n">
        <v>771.0663928584009</v>
      </c>
      <c r="E881" t="n">
        <v>7.397891049839897</v>
      </c>
      <c r="F881" t="n">
        <v>94.57732957369137</v>
      </c>
      <c r="G881" t="n">
        <v>1883.991206081106</v>
      </c>
      <c r="H881" t="n">
        <v>262685.3392927352</v>
      </c>
      <c r="I881" t="n">
        <v>214565.0570576388</v>
      </c>
      <c r="J881" t="n">
        <v>1569.39885158103</v>
      </c>
      <c r="K881" t="n">
        <v>3256.813693940067</v>
      </c>
      <c r="L881" t="n">
        <v>-3078.492176757495</v>
      </c>
      <c r="M881" t="n">
        <v>1.554302313423106</v>
      </c>
      <c r="N881" t="n">
        <v>17.4677020235449</v>
      </c>
      <c r="O881" t="n">
        <v>483.2460534755592</v>
      </c>
      <c r="P881" t="n">
        <v>0.6108849664064235</v>
      </c>
      <c r="Q881" t="n">
        <v>7.218655652219553</v>
      </c>
      <c r="R881" t="n">
        <v>191.086520368697</v>
      </c>
      <c r="S881" t="n">
        <v>93.07798856741401</v>
      </c>
      <c r="T881" t="n">
        <v>1201.340756045642</v>
      </c>
      <c r="U881" t="n">
        <v>27526.52498403479</v>
      </c>
      <c r="V881" t="n">
        <v>449.8</v>
      </c>
      <c r="W881" t="n">
        <v>755.3666666666667</v>
      </c>
      <c r="X881" t="n">
        <v>407.9666666666667</v>
      </c>
      <c r="Y881" t="n">
        <v>10.6</v>
      </c>
      <c r="Z881" t="n">
        <v>0.4808405851715286</v>
      </c>
      <c r="AA881" t="n">
        <v>5.062937316737457</v>
      </c>
      <c r="AB881" t="n">
        <v>182.2135544244771</v>
      </c>
      <c r="AC881" t="n">
        <v>3452.361517686985</v>
      </c>
      <c r="AD881" t="n">
        <v>4126.425110630002</v>
      </c>
      <c r="AE881" t="n">
        <v>1.222907424971982</v>
      </c>
      <c r="AF881" t="n">
        <v>16.9277940585805</v>
      </c>
      <c r="AG881" t="n">
        <v>207.8637579475615</v>
      </c>
      <c r="AH881" t="n">
        <v>43860.0645969898</v>
      </c>
      <c r="AI881" t="n">
        <v>28362.76504551817</v>
      </c>
      <c r="AJ881" t="n">
        <v>-672.8870792949319</v>
      </c>
      <c r="AK881" t="n">
        <v>-872.2576997811364</v>
      </c>
      <c r="AL881" t="n">
        <v>61.22857042017036</v>
      </c>
      <c r="AM881" t="n">
        <v>0.9434173470166829</v>
      </c>
      <c r="AN881" t="n">
        <v>10.24904637132535</v>
      </c>
      <c r="AO881" t="n">
        <v>292.1595331068623</v>
      </c>
      <c r="AP881" t="n">
        <v>1039481.494859205</v>
      </c>
      <c r="AQ881" t="n">
        <v>0.2233338148751159</v>
      </c>
      <c r="AR881" t="n">
        <v>0.2134509306588785</v>
      </c>
      <c r="AS881" t="n">
        <v>0.1044470230724781</v>
      </c>
      <c r="AT881" t="n">
        <v>0.2526315921859891</v>
      </c>
      <c r="AU881" t="n">
        <v>0.2061366392075384</v>
      </c>
      <c r="AV881" t="n">
        <v>6.50033033320017</v>
      </c>
      <c r="AW881" t="n">
        <v>72.4548439228262</v>
      </c>
      <c r="AX881" t="n">
        <v>2742.733985426698</v>
      </c>
      <c r="AY881" t="n">
        <v>176393.2166502679</v>
      </c>
      <c r="AZ881" t="n">
        <v>196512.3779381059</v>
      </c>
      <c r="BA881" t="n">
        <v>23787.70382778049</v>
      </c>
      <c r="BB881" t="n">
        <v>22572.91142127842</v>
      </c>
      <c r="BC881" t="n">
        <v>46360.61524905892</v>
      </c>
      <c r="BD881" t="n">
        <v>1.554302313423106</v>
      </c>
      <c r="BE881" t="n">
        <v>0.6108849664064235</v>
      </c>
      <c r="BF881" t="n">
        <v>17.4677020235449</v>
      </c>
      <c r="BG881" t="n">
        <v>7.218655652219553</v>
      </c>
      <c r="BH881" t="n">
        <v>483.2460534755592</v>
      </c>
      <c r="BI881" t="n">
        <v>191.086520368697</v>
      </c>
      <c r="BJ881" t="n">
        <v>45931.10991964931</v>
      </c>
      <c r="BK881" t="n">
        <v>17852.75162769732</v>
      </c>
      <c r="BL881" t="n">
        <v>38953.03452219335</v>
      </c>
      <c r="BM881" t="n">
        <v>17192.08733068811</v>
      </c>
      <c r="BN881" t="n">
        <v>31150.76946946175</v>
      </c>
      <c r="BO881" t="n">
        <v>13316.11648975372</v>
      </c>
      <c r="BP881" t="n">
        <v>0.1185000931664812</v>
      </c>
      <c r="BQ881" t="n">
        <v>2.066446569960443</v>
      </c>
      <c r="BR881" t="n">
        <v>73.65256919615733</v>
      </c>
      <c r="BS881" t="n">
        <v>3432.474635447025</v>
      </c>
      <c r="BT881" t="n">
        <v>4628.387957734949</v>
      </c>
      <c r="BU881" t="n">
        <v>4687.160181093567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209</v>
      </c>
      <c r="C882" t="n">
        <v>80.3</v>
      </c>
      <c r="D882" t="n">
        <v>771.0663928584009</v>
      </c>
      <c r="E882" t="n">
        <v>7.395325409783278</v>
      </c>
      <c r="F882" t="n">
        <v>94.49373621970656</v>
      </c>
      <c r="G882" t="n">
        <v>1880.674435274551</v>
      </c>
      <c r="H882" t="n">
        <v>262951.0141044903</v>
      </c>
      <c r="I882" t="n">
        <v>214541.7963710077</v>
      </c>
      <c r="J882" t="n">
        <v>1816.856964268961</v>
      </c>
      <c r="K882" t="n">
        <v>3286.783659600158</v>
      </c>
      <c r="L882" t="n">
        <v>-3078.492176757495</v>
      </c>
      <c r="M882" t="n">
        <v>1.479021791641417</v>
      </c>
      <c r="N882" t="n">
        <v>16.05650558947984</v>
      </c>
      <c r="O882" t="n">
        <v>492.9914780679088</v>
      </c>
      <c r="P882" t="n">
        <v>0.6105154298622802</v>
      </c>
      <c r="Q882" t="n">
        <v>6.950082345196115</v>
      </c>
      <c r="R882" t="n">
        <v>191.1598440730599</v>
      </c>
      <c r="S882" t="n">
        <v>93.16982583084341</v>
      </c>
      <c r="T882" t="n">
        <v>1203.565337919792</v>
      </c>
      <c r="U882" t="n">
        <v>27542.97869208067</v>
      </c>
      <c r="V882" t="n">
        <v>450.1</v>
      </c>
      <c r="W882" t="n">
        <v>755.7333333333333</v>
      </c>
      <c r="X882" t="n">
        <v>408.4333333333333</v>
      </c>
      <c r="Y882" t="n">
        <v>10.6</v>
      </c>
      <c r="Z882" t="n">
        <v>0.4818400135497839</v>
      </c>
      <c r="AA882" t="n">
        <v>5.084009824590632</v>
      </c>
      <c r="AB882" t="n">
        <v>182.260210873634</v>
      </c>
      <c r="AC882" t="n">
        <v>3452.373739694684</v>
      </c>
      <c r="AD882" t="n">
        <v>4126.426225293676</v>
      </c>
      <c r="AE882" t="n">
        <v>1.223299310287228</v>
      </c>
      <c r="AF882" t="n">
        <v>16.93604632283297</v>
      </c>
      <c r="AG882" t="n">
        <v>207.8819604821917</v>
      </c>
      <c r="AH882" t="n">
        <v>43860.06938848238</v>
      </c>
      <c r="AI882" t="n">
        <v>28362.76547990313</v>
      </c>
      <c r="AJ882" t="n">
        <v>-727.797656484411</v>
      </c>
      <c r="AK882" t="n">
        <v>-692.8654929844108</v>
      </c>
      <c r="AL882" t="n">
        <v>-67.20981245551974</v>
      </c>
      <c r="AM882" t="n">
        <v>0.8685063617791376</v>
      </c>
      <c r="AN882" t="n">
        <v>9.106423244283736</v>
      </c>
      <c r="AO882" t="n">
        <v>301.8316339948489</v>
      </c>
      <c r="AP882" t="n">
        <v>1042488.139104598</v>
      </c>
      <c r="AQ882" t="n">
        <v>0.224646767041787</v>
      </c>
      <c r="AR882" t="n">
        <v>0.2137023701927148</v>
      </c>
      <c r="AS882" t="n">
        <v>0.1041694261159811</v>
      </c>
      <c r="AT882" t="n">
        <v>0.2520108966177866</v>
      </c>
      <c r="AU882" t="n">
        <v>0.2054705400317305</v>
      </c>
      <c r="AV882" t="n">
        <v>6.498312888727935</v>
      </c>
      <c r="AW882" t="n">
        <v>72.46311164135962</v>
      </c>
      <c r="AX882" t="n">
        <v>2743.592675789967</v>
      </c>
      <c r="AY882" t="n">
        <v>176450.1297410542</v>
      </c>
      <c r="AZ882" t="n">
        <v>196576.175260265</v>
      </c>
      <c r="BA882" t="n">
        <v>23163.754133177</v>
      </c>
      <c r="BB882" t="n">
        <v>22610.39158395667</v>
      </c>
      <c r="BC882" t="n">
        <v>45774.14571713367</v>
      </c>
      <c r="BD882" t="n">
        <v>1.479021791641417</v>
      </c>
      <c r="BE882" t="n">
        <v>0.6105154298622802</v>
      </c>
      <c r="BF882" t="n">
        <v>16.05650558947984</v>
      </c>
      <c r="BG882" t="n">
        <v>6.950082345196115</v>
      </c>
      <c r="BH882" t="n">
        <v>492.9914780679088</v>
      </c>
      <c r="BI882" t="n">
        <v>191.1598440730599</v>
      </c>
      <c r="BJ882" t="n">
        <v>43549.08402583572</v>
      </c>
      <c r="BK882" t="n">
        <v>17841.05875421522</v>
      </c>
      <c r="BL882" t="n">
        <v>35628.3687520585</v>
      </c>
      <c r="BM882" t="n">
        <v>16559.35013048089</v>
      </c>
      <c r="BN882" t="n">
        <v>31712.95046798461</v>
      </c>
      <c r="BO882" t="n">
        <v>13320.34628938364</v>
      </c>
      <c r="BP882" t="n">
        <v>0.1162729029972311</v>
      </c>
      <c r="BQ882" t="n">
        <v>2.033209813615598</v>
      </c>
      <c r="BR882" t="n">
        <v>73.88543695677198</v>
      </c>
      <c r="BS882" t="n">
        <v>3362.001895247563</v>
      </c>
      <c r="BT882" t="n">
        <v>4550.084821854913</v>
      </c>
      <c r="BU882" t="n">
        <v>4700.593544508938</v>
      </c>
      <c r="BV882" t="n">
        <v>31641.995</v>
      </c>
      <c r="BW882" t="n">
        <v>2355.91990589</v>
      </c>
      <c r="BX882" t="n">
        <v>58.32000000000001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209</v>
      </c>
      <c r="C883" t="n">
        <v>80.3</v>
      </c>
      <c r="D883" t="n">
        <v>771.0663928584009</v>
      </c>
      <c r="E883" t="n">
        <v>7.395155932750647</v>
      </c>
      <c r="F883" t="n">
        <v>94.39168501493532</v>
      </c>
      <c r="G883" t="n">
        <v>1878.940928950687</v>
      </c>
      <c r="H883" t="n">
        <v>263058.3397552908</v>
      </c>
      <c r="I883" t="n">
        <v>214651.9097979826</v>
      </c>
      <c r="J883" t="n">
        <v>1953.736413990742</v>
      </c>
      <c r="K883" t="n">
        <v>3301.768642430204</v>
      </c>
      <c r="L883" t="n">
        <v>-3078.492176757495</v>
      </c>
      <c r="M883" t="n">
        <v>1.448336099617368</v>
      </c>
      <c r="N883" t="n">
        <v>15.72475012840928</v>
      </c>
      <c r="O883" t="n">
        <v>492.9914780679088</v>
      </c>
      <c r="P883" t="n">
        <v>0.613288151559499</v>
      </c>
      <c r="Q883" t="n">
        <v>6.955393393720496</v>
      </c>
      <c r="R883" t="n">
        <v>186.4691948886602</v>
      </c>
      <c r="S883" t="n">
        <v>93.20820845224597</v>
      </c>
      <c r="T883" t="n">
        <v>1204.983935632219</v>
      </c>
      <c r="U883" t="n">
        <v>27549.9815083053</v>
      </c>
      <c r="V883" t="n">
        <v>450.5333333333333</v>
      </c>
      <c r="W883" t="n">
        <v>756</v>
      </c>
      <c r="X883" t="n">
        <v>408.7333333333333</v>
      </c>
      <c r="Y883" t="n">
        <v>10.6</v>
      </c>
      <c r="Z883" t="n">
        <v>0.4822342649562406</v>
      </c>
      <c r="AA883" t="n">
        <v>5.094888661413469</v>
      </c>
      <c r="AB883" t="n">
        <v>182.2603238393259</v>
      </c>
      <c r="AC883" t="n">
        <v>3452.420790491842</v>
      </c>
      <c r="AD883" t="n">
        <v>4126.426325943472</v>
      </c>
      <c r="AE883" t="n">
        <v>1.22345397309743</v>
      </c>
      <c r="AF883" t="n">
        <v>16.94030688051368</v>
      </c>
      <c r="AG883" t="n">
        <v>207.8820046634271</v>
      </c>
      <c r="AH883" t="n">
        <v>43860.08770320088</v>
      </c>
      <c r="AI883" t="n">
        <v>28362.76551934553</v>
      </c>
      <c r="AJ883" t="n">
        <v>-717.9843032131093</v>
      </c>
      <c r="AK883" t="n">
        <v>-563.3697061442477</v>
      </c>
      <c r="AL883" t="n">
        <v>-133.3601489835085</v>
      </c>
      <c r="AM883" t="n">
        <v>0.8350479480578692</v>
      </c>
      <c r="AN883" t="n">
        <v>8.769356734688795</v>
      </c>
      <c r="AO883" t="n">
        <v>306.5222831792486</v>
      </c>
      <c r="AP883" t="n">
        <v>1043345.674146593</v>
      </c>
      <c r="AQ883" t="n">
        <v>0.2244573938148751</v>
      </c>
      <c r="AR883" t="n">
        <v>0.2131751557658467</v>
      </c>
      <c r="AS883" t="n">
        <v>0.1049297357859313</v>
      </c>
      <c r="AT883" t="n">
        <v>0.2521245511782433</v>
      </c>
      <c r="AU883" t="n">
        <v>0.2053131634551035</v>
      </c>
      <c r="AV883" t="n">
        <v>6.491825634779102</v>
      </c>
      <c r="AW883" t="n">
        <v>72.38601318214856</v>
      </c>
      <c r="AX883" t="n">
        <v>2738.854423306202</v>
      </c>
      <c r="AY883" t="n">
        <v>176272.1526528168</v>
      </c>
      <c r="AZ883" t="n">
        <v>196384.5726447875</v>
      </c>
      <c r="BA883" t="n">
        <v>22902.11787862922</v>
      </c>
      <c r="BB883" t="n">
        <v>22701.14571947947</v>
      </c>
      <c r="BC883" t="n">
        <v>45603.26359810869</v>
      </c>
      <c r="BD883" t="n">
        <v>1.448336099617368</v>
      </c>
      <c r="BE883" t="n">
        <v>0.613288151559499</v>
      </c>
      <c r="BF883" t="n">
        <v>15.72475012840928</v>
      </c>
      <c r="BG883" t="n">
        <v>6.955393393720496</v>
      </c>
      <c r="BH883" t="n">
        <v>492.9914780679088</v>
      </c>
      <c r="BI883" t="n">
        <v>186.4691948886602</v>
      </c>
      <c r="BJ883" t="n">
        <v>42578.1275122392</v>
      </c>
      <c r="BK883" t="n">
        <v>17928.79320029501</v>
      </c>
      <c r="BL883" t="n">
        <v>34846.77945743466</v>
      </c>
      <c r="BM883" t="n">
        <v>16571.86253542062</v>
      </c>
      <c r="BN883" t="n">
        <v>31712.95046798461</v>
      </c>
      <c r="BO883" t="n">
        <v>13046.78762894946</v>
      </c>
      <c r="BP883" t="n">
        <v>0.1158418281880528</v>
      </c>
      <c r="BQ883" t="n">
        <v>2.037387210101044</v>
      </c>
      <c r="BR883" t="n">
        <v>73.88543695677198</v>
      </c>
      <c r="BS883" t="n">
        <v>3348.361828290919</v>
      </c>
      <c r="BT883" t="n">
        <v>4559.926433389768</v>
      </c>
      <c r="BU883" t="n">
        <v>4700.593544508938</v>
      </c>
      <c r="BV883" t="n">
        <v>31641.995</v>
      </c>
      <c r="BW883" t="n">
        <v>2355.91990589</v>
      </c>
      <c r="BX883" t="n">
        <v>58.32000000000001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209</v>
      </c>
      <c r="C884" t="n">
        <v>80.3</v>
      </c>
      <c r="D884" t="n">
        <v>771.0663928584009</v>
      </c>
      <c r="E884" t="n">
        <v>7.405018695399166</v>
      </c>
      <c r="F884" t="n">
        <v>94.28911515642578</v>
      </c>
      <c r="G884" t="n">
        <v>1876.33933239573</v>
      </c>
      <c r="H884" t="n">
        <v>263057.86090631</v>
      </c>
      <c r="I884" t="n">
        <v>214710.0736905712</v>
      </c>
      <c r="J884" t="n">
        <v>1995.172727447504</v>
      </c>
      <c r="K884" t="n">
        <v>3301.768642430204</v>
      </c>
      <c r="L884" t="n">
        <v>-3078.492176757495</v>
      </c>
      <c r="M884" t="n">
        <v>1.449300825053321</v>
      </c>
      <c r="N884" t="n">
        <v>15.9720305502302</v>
      </c>
      <c r="O884" t="n">
        <v>468.0720158896016</v>
      </c>
      <c r="P884" t="n">
        <v>0.6258693207413936</v>
      </c>
      <c r="Q884" t="n">
        <v>6.511185921620718</v>
      </c>
      <c r="R884" t="n">
        <v>199.9759441167583</v>
      </c>
      <c r="S884" t="n">
        <v>93.23661490916777</v>
      </c>
      <c r="T884" t="n">
        <v>1206.009928473052</v>
      </c>
      <c r="U884" t="n">
        <v>27597.94439082279</v>
      </c>
      <c r="V884" t="n">
        <v>451.0333333333333</v>
      </c>
      <c r="W884" t="n">
        <v>756.3</v>
      </c>
      <c r="X884" t="n">
        <v>409.3333333333334</v>
      </c>
      <c r="Y884" t="n">
        <v>10.6</v>
      </c>
      <c r="Z884" t="n">
        <v>0.4825221176078014</v>
      </c>
      <c r="AA884" t="n">
        <v>5.095535135417583</v>
      </c>
      <c r="AB884" t="n">
        <v>182.5241553910177</v>
      </c>
      <c r="AC884" t="n">
        <v>3452.448765264514</v>
      </c>
      <c r="AD884" t="n">
        <v>4126.474057186266</v>
      </c>
      <c r="AE884" t="n">
        <v>1.223566691877108</v>
      </c>
      <c r="AF884" t="n">
        <v>16.94055973902116</v>
      </c>
      <c r="AG884" t="n">
        <v>207.985562981581</v>
      </c>
      <c r="AH884" t="n">
        <v>43860.09858351855</v>
      </c>
      <c r="AI884" t="n">
        <v>28362.78410676499</v>
      </c>
      <c r="AJ884" t="n">
        <v>-639.0687813006932</v>
      </c>
      <c r="AK884" t="n">
        <v>-588.3517474999019</v>
      </c>
      <c r="AL884" t="n">
        <v>-43.71038222099618</v>
      </c>
      <c r="AM884" t="n">
        <v>0.8234315043119282</v>
      </c>
      <c r="AN884" t="n">
        <v>9.460844628609484</v>
      </c>
      <c r="AO884" t="n">
        <v>268.0960717728434</v>
      </c>
      <c r="AP884" t="n">
        <v>1043376.63452348</v>
      </c>
      <c r="AQ884" t="n">
        <v>0.2244492501742836</v>
      </c>
      <c r="AR884" t="n">
        <v>0.2129976939947185</v>
      </c>
      <c r="AS884" t="n">
        <v>0.1049266436586022</v>
      </c>
      <c r="AT884" t="n">
        <v>0.2521205881780449</v>
      </c>
      <c r="AU884" t="n">
        <v>0.2055058239943509</v>
      </c>
      <c r="AV884" t="n">
        <v>6.491816190005354</v>
      </c>
      <c r="AW884" t="n">
        <v>72.38608581027333</v>
      </c>
      <c r="AX884" t="n">
        <v>2738.856969879885</v>
      </c>
      <c r="AY884" t="n">
        <v>176271.8812908101</v>
      </c>
      <c r="AZ884" t="n">
        <v>196382.3319300754</v>
      </c>
      <c r="BA884" t="n">
        <v>21723.83576560214</v>
      </c>
      <c r="BB884" t="n">
        <v>24018.71360220894</v>
      </c>
      <c r="BC884" t="n">
        <v>45742.54936781107</v>
      </c>
      <c r="BD884" t="n">
        <v>1.449300825053321</v>
      </c>
      <c r="BE884" t="n">
        <v>0.6258693207413936</v>
      </c>
      <c r="BF884" t="n">
        <v>15.9720305502302</v>
      </c>
      <c r="BG884" t="n">
        <v>6.511185921620718</v>
      </c>
      <c r="BH884" t="n">
        <v>468.0720158896016</v>
      </c>
      <c r="BI884" t="n">
        <v>199.9759441167583</v>
      </c>
      <c r="BJ884" t="n">
        <v>42608.42915059494</v>
      </c>
      <c r="BK884" t="n">
        <v>18325.30778056455</v>
      </c>
      <c r="BL884" t="n">
        <v>35429.35232553942</v>
      </c>
      <c r="BM884" t="n">
        <v>15523.80452858174</v>
      </c>
      <c r="BN884" t="n">
        <v>30265.05455259557</v>
      </c>
      <c r="BO884" t="n">
        <v>13831.06160119229</v>
      </c>
      <c r="BP884" t="n">
        <v>0.1175046101520085</v>
      </c>
      <c r="BQ884" t="n">
        <v>2.0558976168424</v>
      </c>
      <c r="BR884" t="n">
        <v>71.09375146244768</v>
      </c>
      <c r="BS884" t="n">
        <v>3400.729246377655</v>
      </c>
      <c r="BT884" t="n">
        <v>4603.535469097851</v>
      </c>
      <c r="BU884" t="n">
        <v>4538.388196923159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209</v>
      </c>
      <c r="C885" t="n">
        <v>80.3</v>
      </c>
      <c r="D885" t="n">
        <v>771.0663928584009</v>
      </c>
      <c r="E885" t="n">
        <v>7.411313337488065</v>
      </c>
      <c r="F885" t="n">
        <v>94.24993122623871</v>
      </c>
      <c r="G885" t="n">
        <v>1871.197583016362</v>
      </c>
      <c r="H885" t="n">
        <v>263158.7167810235</v>
      </c>
      <c r="I885" t="n">
        <v>214802.8640729525</v>
      </c>
      <c r="J885" t="n">
        <v>2013.914406834802</v>
      </c>
      <c r="K885" t="n">
        <v>3301.768642430204</v>
      </c>
      <c r="L885" t="n">
        <v>-3078.492176757495</v>
      </c>
      <c r="M885" t="n">
        <v>1.39717576803988</v>
      </c>
      <c r="N885" t="n">
        <v>15.76701375946701</v>
      </c>
      <c r="O885" t="n">
        <v>455.6122848004481</v>
      </c>
      <c r="P885" t="n">
        <v>0.6197701684016321</v>
      </c>
      <c r="Q885" t="n">
        <v>6.289082185570829</v>
      </c>
      <c r="R885" t="n">
        <v>197.8663124479467</v>
      </c>
      <c r="S885" t="n">
        <v>93.31832775093662</v>
      </c>
      <c r="T885" t="n">
        <v>1206.724048552552</v>
      </c>
      <c r="U885" t="n">
        <v>27634.62992474668</v>
      </c>
      <c r="V885" t="n">
        <v>451.4</v>
      </c>
      <c r="W885" t="n">
        <v>756.6</v>
      </c>
      <c r="X885" t="n">
        <v>409.9333333333333</v>
      </c>
      <c r="Y885" t="n">
        <v>10.6</v>
      </c>
      <c r="Z885" t="n">
        <v>0.483404245083225</v>
      </c>
      <c r="AA885" t="n">
        <v>5.098649222241703</v>
      </c>
      <c r="AB885" t="n">
        <v>182.6562064472593</v>
      </c>
      <c r="AC885" t="n">
        <v>3452.451174115281</v>
      </c>
      <c r="AD885" t="n">
        <v>4126.598508596137</v>
      </c>
      <c r="AE885" t="n">
        <v>1.223912936644216</v>
      </c>
      <c r="AF885" t="n">
        <v>16.94177885395956</v>
      </c>
      <c r="AG885" t="n">
        <v>208.0373951523823</v>
      </c>
      <c r="AH885" t="n">
        <v>43860.09951725462</v>
      </c>
      <c r="AI885" t="n">
        <v>28362.83279359882</v>
      </c>
      <c r="AJ885" t="n">
        <v>-591.479257739288</v>
      </c>
      <c r="AK885" t="n">
        <v>-592.9979372749782</v>
      </c>
      <c r="AL885" t="n">
        <v>-16.83856968877224</v>
      </c>
      <c r="AM885" t="n">
        <v>0.7774055996382482</v>
      </c>
      <c r="AN885" t="n">
        <v>9.477931573896187</v>
      </c>
      <c r="AO885" t="n">
        <v>257.7459723525014</v>
      </c>
      <c r="AP885" t="n">
        <v>1042118.836691897</v>
      </c>
      <c r="AQ885" t="n">
        <v>0.2241692269707068</v>
      </c>
      <c r="AR885" t="n">
        <v>0.2133053756436095</v>
      </c>
      <c r="AS885" t="n">
        <v>0.1044429600940982</v>
      </c>
      <c r="AT885" t="n">
        <v>0.2523592150845986</v>
      </c>
      <c r="AU885" t="n">
        <v>0.2057232222069868</v>
      </c>
      <c r="AV885" t="n">
        <v>6.494884477890136</v>
      </c>
      <c r="AW885" t="n">
        <v>72.38755164603266</v>
      </c>
      <c r="AX885" t="n">
        <v>2739.973475083964</v>
      </c>
      <c r="AY885" t="n">
        <v>176305.2474758512</v>
      </c>
      <c r="AZ885" t="n">
        <v>196421.8082087399</v>
      </c>
      <c r="BA885" t="n">
        <v>21202.47695159972</v>
      </c>
      <c r="BB885" t="n">
        <v>23735.7349001085</v>
      </c>
      <c r="BC885" t="n">
        <v>44938.21185170821</v>
      </c>
      <c r="BD885" t="n">
        <v>1.39717576803988</v>
      </c>
      <c r="BE885" t="n">
        <v>0.6197701684016321</v>
      </c>
      <c r="BF885" t="n">
        <v>15.76701375946701</v>
      </c>
      <c r="BG885" t="n">
        <v>6.289082185570829</v>
      </c>
      <c r="BH885" t="n">
        <v>455.6122848004481</v>
      </c>
      <c r="BI885" t="n">
        <v>197.8663124479467</v>
      </c>
      <c r="BJ885" t="n">
        <v>40966.43912682823</v>
      </c>
      <c r="BK885" t="n">
        <v>18133.17854619768</v>
      </c>
      <c r="BL885" t="n">
        <v>34945.63806454315</v>
      </c>
      <c r="BM885" t="n">
        <v>14999.77552516231</v>
      </c>
      <c r="BN885" t="n">
        <v>29541.10659490104</v>
      </c>
      <c r="BO885" t="n">
        <v>13708.4856381</v>
      </c>
      <c r="BP885" t="n">
        <v>0.1103131367353642</v>
      </c>
      <c r="BQ885" t="n">
        <v>2.043520911886191</v>
      </c>
      <c r="BR885" t="n">
        <v>69.69790871528555</v>
      </c>
      <c r="BS885" t="n">
        <v>3174.190835047603</v>
      </c>
      <c r="BT885" t="n">
        <v>4574.33401360157</v>
      </c>
      <c r="BU885" t="n">
        <v>4457.285523130269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209</v>
      </c>
      <c r="C886" t="n">
        <v>80.3</v>
      </c>
      <c r="D886" t="n">
        <v>771.0663928584009</v>
      </c>
      <c r="E886" t="n">
        <v>7.409703658379007</v>
      </c>
      <c r="F886" t="n">
        <v>94.24969986147298</v>
      </c>
      <c r="G886" t="n">
        <v>1870.200412520435</v>
      </c>
      <c r="H886" t="n">
        <v>263209.5681951175</v>
      </c>
      <c r="I886" t="n">
        <v>214804.6851073868</v>
      </c>
      <c r="J886" t="n">
        <v>2083.058581101331</v>
      </c>
      <c r="K886" t="n">
        <v>3301.768642430204</v>
      </c>
      <c r="L886" t="n">
        <v>-3078.492176757495</v>
      </c>
      <c r="M886" t="n">
        <v>1.383731683223792</v>
      </c>
      <c r="N886" t="n">
        <v>15.7243195482649</v>
      </c>
      <c r="O886" t="n">
        <v>462.9700624135697</v>
      </c>
      <c r="P886" t="n">
        <v>0.6139218901484301</v>
      </c>
      <c r="Q886" t="n">
        <v>6.474324979778541</v>
      </c>
      <c r="R886" t="n">
        <v>192.8484781584664</v>
      </c>
      <c r="S886" t="n">
        <v>93.45900843677751</v>
      </c>
      <c r="T886" t="n">
        <v>1207.14303865538</v>
      </c>
      <c r="U886" t="n">
        <v>27649.84929150278</v>
      </c>
      <c r="V886" t="n">
        <v>451.9</v>
      </c>
      <c r="W886" t="n">
        <v>756.8333333333333</v>
      </c>
      <c r="X886" t="n">
        <v>410.3</v>
      </c>
      <c r="Y886" t="n">
        <v>10.6</v>
      </c>
      <c r="Z886" t="n">
        <v>0.4843550458625082</v>
      </c>
      <c r="AA886" t="n">
        <v>5.100107211014979</v>
      </c>
      <c r="AB886" t="n">
        <v>182.6947894020245</v>
      </c>
      <c r="AC886" t="n">
        <v>3452.451337125493</v>
      </c>
      <c r="AD886" t="n">
        <v>4126.648856366099</v>
      </c>
      <c r="AE886" t="n">
        <v>1.224285189887896</v>
      </c>
      <c r="AF886" t="n">
        <v>16.94234970067074</v>
      </c>
      <c r="AG886" t="n">
        <v>208.0525700285352</v>
      </c>
      <c r="AH886" t="n">
        <v>43860.09958102238</v>
      </c>
      <c r="AI886" t="n">
        <v>28362.85251168238</v>
      </c>
      <c r="AJ886" t="n">
        <v>-516.0315652080869</v>
      </c>
      <c r="AK886" t="n">
        <v>-528.5299871228908</v>
      </c>
      <c r="AL886" t="n">
        <v>5.764616307059993</v>
      </c>
      <c r="AM886" t="n">
        <v>0.769809793075362</v>
      </c>
      <c r="AN886" t="n">
        <v>9.249994568486366</v>
      </c>
      <c r="AO886" t="n">
        <v>270.1215842551034</v>
      </c>
      <c r="AP886" t="n">
        <v>1042248.024833004</v>
      </c>
      <c r="AQ886" t="n">
        <v>0.2242028803276172</v>
      </c>
      <c r="AR886" t="n">
        <v>0.2132771773200633</v>
      </c>
      <c r="AS886" t="n">
        <v>0.1041018578340848</v>
      </c>
      <c r="AT886" t="n">
        <v>0.2525492409329487</v>
      </c>
      <c r="AU886" t="n">
        <v>0.2058688435852858</v>
      </c>
      <c r="AV886" t="n">
        <v>6.495137214125339</v>
      </c>
      <c r="AW886" t="n">
        <v>72.39050604347787</v>
      </c>
      <c r="AX886" t="n">
        <v>2740.087465347089</v>
      </c>
      <c r="AY886" t="n">
        <v>176308.6259282892</v>
      </c>
      <c r="AZ886" t="n">
        <v>196426.3674252484</v>
      </c>
      <c r="BA886" t="n">
        <v>21596.15298769495</v>
      </c>
      <c r="BB886" t="n">
        <v>23317.41860372652</v>
      </c>
      <c r="BC886" t="n">
        <v>44913.57159142147</v>
      </c>
      <c r="BD886" t="n">
        <v>1.383731683223792</v>
      </c>
      <c r="BE886" t="n">
        <v>0.6139218901484301</v>
      </c>
      <c r="BF886" t="n">
        <v>15.7243195482649</v>
      </c>
      <c r="BG886" t="n">
        <v>6.474324979778541</v>
      </c>
      <c r="BH886" t="n">
        <v>462.9700624135697</v>
      </c>
      <c r="BI886" t="n">
        <v>192.8484781584664</v>
      </c>
      <c r="BJ886" t="n">
        <v>40542.90518055153</v>
      </c>
      <c r="BK886" t="n">
        <v>17948.95208970684</v>
      </c>
      <c r="BL886" t="n">
        <v>34844.32931331955</v>
      </c>
      <c r="BM886" t="n">
        <v>15435.04978084817</v>
      </c>
      <c r="BN886" t="n">
        <v>29967.27649162866</v>
      </c>
      <c r="BO886" t="n">
        <v>13416.93433093888</v>
      </c>
      <c r="BP886" t="n">
        <v>0.1063439673937665</v>
      </c>
      <c r="BQ886" t="n">
        <v>2.156286025125922</v>
      </c>
      <c r="BR886" t="n">
        <v>70.01419923347217</v>
      </c>
      <c r="BS886" t="n">
        <v>3049.157981610951</v>
      </c>
      <c r="BT886" t="n">
        <v>4839.244191921533</v>
      </c>
      <c r="BU886" t="n">
        <v>4475.605388796108</v>
      </c>
      <c r="BV886" t="n">
        <v>31498.5</v>
      </c>
      <c r="BW886" t="n">
        <v>2349.74999998</v>
      </c>
      <c r="BX886" t="n">
        <v>57.92100810000001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209</v>
      </c>
      <c r="C887" t="n">
        <v>80.3</v>
      </c>
      <c r="D887" t="n">
        <v>771.0663928584009</v>
      </c>
      <c r="E887" t="n">
        <v>7.409253439881309</v>
      </c>
      <c r="F887" t="n">
        <v>94.26059919658888</v>
      </c>
      <c r="G887" t="n">
        <v>1869.991816009731</v>
      </c>
      <c r="H887" t="n">
        <v>263208.2715679565</v>
      </c>
      <c r="I887" t="n">
        <v>214918.7596049026</v>
      </c>
      <c r="J887" t="n">
        <v>1981.825626409905</v>
      </c>
      <c r="K887" t="n">
        <v>3301.768642430204</v>
      </c>
      <c r="L887" t="n">
        <v>-3179.787529762367</v>
      </c>
      <c r="M887" t="n">
        <v>1.390239632373224</v>
      </c>
      <c r="N887" t="n">
        <v>15.75422664035464</v>
      </c>
      <c r="O887" t="n">
        <v>512.2930446111222</v>
      </c>
      <c r="P887" t="n">
        <v>0.5460308205582345</v>
      </c>
      <c r="Q887" t="n">
        <v>6.564310351784575</v>
      </c>
      <c r="R887" t="n">
        <v>193.6135611580951</v>
      </c>
      <c r="S887" t="n">
        <v>93.58438621611231</v>
      </c>
      <c r="T887" t="n">
        <v>1207.285068006354</v>
      </c>
      <c r="U887" t="n">
        <v>27701.11405591345</v>
      </c>
      <c r="V887" t="n">
        <v>452.2333333333333</v>
      </c>
      <c r="W887" t="n">
        <v>757.3</v>
      </c>
      <c r="X887" t="n">
        <v>410.6666666666667</v>
      </c>
      <c r="Y887" t="n">
        <v>10.6</v>
      </c>
      <c r="Z887" t="n">
        <v>0.4848729900624752</v>
      </c>
      <c r="AA887" t="n">
        <v>5.100241153721409</v>
      </c>
      <c r="AB887" t="n">
        <v>183.0150053499027</v>
      </c>
      <c r="AC887" t="n">
        <v>3452.451436430866</v>
      </c>
      <c r="AD887" t="n">
        <v>4126.650246757878</v>
      </c>
      <c r="AE887" t="n">
        <v>1.224487408654674</v>
      </c>
      <c r="AF887" t="n">
        <v>16.94240199790677</v>
      </c>
      <c r="AG887" t="n">
        <v>208.1782700401924</v>
      </c>
      <c r="AH887" t="n">
        <v>43860.09961983583</v>
      </c>
      <c r="AI887" t="n">
        <v>28362.85305406905</v>
      </c>
      <c r="AJ887" t="n">
        <v>-596.8256947155455</v>
      </c>
      <c r="AK887" t="n">
        <v>-598.8203373882523</v>
      </c>
      <c r="AL887" t="n">
        <v>21.70633266658962</v>
      </c>
      <c r="AM887" t="n">
        <v>0.8442088118149897</v>
      </c>
      <c r="AN887" t="n">
        <v>9.189916288570071</v>
      </c>
      <c r="AO887" t="n">
        <v>318.679483453027</v>
      </c>
      <c r="AP887" t="n">
        <v>1040911.733774901</v>
      </c>
      <c r="AQ887" t="n">
        <v>0.224368914920722</v>
      </c>
      <c r="AR887" t="n">
        <v>0.2126795573483444</v>
      </c>
      <c r="AS887" t="n">
        <v>0.1039839456887921</v>
      </c>
      <c r="AT887" t="n">
        <v>0.252868267983334</v>
      </c>
      <c r="AU887" t="n">
        <v>0.2060993140588075</v>
      </c>
      <c r="AV887" t="n">
        <v>6.494628378063963</v>
      </c>
      <c r="AW887" t="n">
        <v>72.41160658181516</v>
      </c>
      <c r="AX887" t="n">
        <v>2740.582874404587</v>
      </c>
      <c r="AY887" t="n">
        <v>176296.9666895869</v>
      </c>
      <c r="AZ887" t="n">
        <v>196400.5307785285</v>
      </c>
      <c r="BA887" t="n">
        <v>21800.28132572127</v>
      </c>
      <c r="BB887" t="n">
        <v>21369.34283856952</v>
      </c>
      <c r="BC887" t="n">
        <v>43169.62416429078</v>
      </c>
      <c r="BD887" t="n">
        <v>1.390239632373224</v>
      </c>
      <c r="BE887" t="n">
        <v>0.5460308205582345</v>
      </c>
      <c r="BF887" t="n">
        <v>15.75422664035464</v>
      </c>
      <c r="BG887" t="n">
        <v>6.564310351784575</v>
      </c>
      <c r="BH887" t="n">
        <v>512.2930446111222</v>
      </c>
      <c r="BI887" t="n">
        <v>193.6135611580951</v>
      </c>
      <c r="BJ887" t="n">
        <v>40747.89581683492</v>
      </c>
      <c r="BK887" t="n">
        <v>15813.06509486449</v>
      </c>
      <c r="BL887" t="n">
        <v>34914.60350295682</v>
      </c>
      <c r="BM887" t="n">
        <v>15646.44975698665</v>
      </c>
      <c r="BN887" t="n">
        <v>32824.11334300924</v>
      </c>
      <c r="BO887" t="n">
        <v>13461.24870955755</v>
      </c>
      <c r="BP887" t="n">
        <v>0.1063755865526122</v>
      </c>
      <c r="BQ887" t="n">
        <v>2.21576275798484</v>
      </c>
      <c r="BR887" t="n">
        <v>74.30656421281415</v>
      </c>
      <c r="BS887" t="n">
        <v>3050.153937685851</v>
      </c>
      <c r="BT887" t="n">
        <v>4978.999644955586</v>
      </c>
      <c r="BU887" t="n">
        <v>4724.223495532732</v>
      </c>
      <c r="BV887" t="n">
        <v>31460.5</v>
      </c>
      <c r="BW887" t="n">
        <v>2366.12</v>
      </c>
      <c r="BX887" t="n">
        <v>57.92100810000001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209</v>
      </c>
      <c r="C888" t="n">
        <v>80.3</v>
      </c>
      <c r="D888" t="n">
        <v>771.0663928584009</v>
      </c>
      <c r="E888" t="n">
        <v>7.410034289450134</v>
      </c>
      <c r="F888" t="n">
        <v>94.30817659994267</v>
      </c>
      <c r="G888" t="n">
        <v>1861.987289963255</v>
      </c>
      <c r="H888" t="n">
        <v>263337.06078731</v>
      </c>
      <c r="I888" t="n">
        <v>215067.3365777557</v>
      </c>
      <c r="J888" t="n">
        <v>2048.867529616213</v>
      </c>
      <c r="K888" t="n">
        <v>3301.768642430204</v>
      </c>
      <c r="L888" t="n">
        <v>-3230.435206264804</v>
      </c>
      <c r="M888" t="n">
        <v>1.465127834459883</v>
      </c>
      <c r="N888" t="n">
        <v>13.72396511589066</v>
      </c>
      <c r="O888" t="n">
        <v>536.3116424687141</v>
      </c>
      <c r="P888" t="n">
        <v>0.5642554380845936</v>
      </c>
      <c r="Q888" t="n">
        <v>6.814574326428468</v>
      </c>
      <c r="R888" t="n">
        <v>193.9961026579095</v>
      </c>
      <c r="S888" t="n">
        <v>93.7478738195363</v>
      </c>
      <c r="T888" t="n">
        <v>1209.741444635508</v>
      </c>
      <c r="U888" t="n">
        <v>27738.34879453592</v>
      </c>
      <c r="V888" t="n">
        <v>452.5</v>
      </c>
      <c r="W888" t="n">
        <v>757.7666666666667</v>
      </c>
      <c r="X888" t="n">
        <v>411.2666666666667</v>
      </c>
      <c r="Y888" t="n">
        <v>10.6</v>
      </c>
      <c r="Z888" t="n">
        <v>0.4850978887297145</v>
      </c>
      <c r="AA888" t="n">
        <v>5.12715593518113</v>
      </c>
      <c r="AB888" t="n">
        <v>183.1705640550647</v>
      </c>
      <c r="AC888" t="n">
        <v>3452.451652930654</v>
      </c>
      <c r="AD888" t="n">
        <v>4126.651050961377</v>
      </c>
      <c r="AE888" t="n">
        <v>1.224575036795385</v>
      </c>
      <c r="AF888" t="n">
        <v>16.95298741037173</v>
      </c>
      <c r="AG888" t="n">
        <v>208.2393257104493</v>
      </c>
      <c r="AH888" t="n">
        <v>43860.09970439559</v>
      </c>
      <c r="AI888" t="n">
        <v>28362.85336781858</v>
      </c>
      <c r="AJ888" t="n">
        <v>-809.9490336143566</v>
      </c>
      <c r="AK888" t="n">
        <v>-513.871858451768</v>
      </c>
      <c r="AL888" t="n">
        <v>-135.6064129253916</v>
      </c>
      <c r="AM888" t="n">
        <v>0.9008723963752894</v>
      </c>
      <c r="AN888" t="n">
        <v>6.909390789462192</v>
      </c>
      <c r="AO888" t="n">
        <v>342.3155398108046</v>
      </c>
      <c r="AP888" t="n">
        <v>1042413.32369966</v>
      </c>
      <c r="AQ888" t="n">
        <v>0.2238065616153121</v>
      </c>
      <c r="AR888" t="n">
        <v>0.213888781925361</v>
      </c>
      <c r="AS888" t="n">
        <v>0.1037836223405352</v>
      </c>
      <c r="AT888" t="n">
        <v>0.2524873681951945</v>
      </c>
      <c r="AU888" t="n">
        <v>0.2060336659235972</v>
      </c>
      <c r="AV888" t="n">
        <v>6.498267945064976</v>
      </c>
      <c r="AW888" t="n">
        <v>72.40289214209817</v>
      </c>
      <c r="AX888" t="n">
        <v>2741.674317727112</v>
      </c>
      <c r="AY888" t="n">
        <v>176378.7868210623</v>
      </c>
      <c r="AZ888" t="n">
        <v>196504.2598377716</v>
      </c>
      <c r="BA888" t="n">
        <v>22301.82582546158</v>
      </c>
      <c r="BB888" t="n">
        <v>22137.38358101897</v>
      </c>
      <c r="BC888" t="n">
        <v>44439.20940648056</v>
      </c>
      <c r="BD888" t="n">
        <v>1.465127834459883</v>
      </c>
      <c r="BE888" t="n">
        <v>0.5642554380845936</v>
      </c>
      <c r="BF888" t="n">
        <v>13.72396511589066</v>
      </c>
      <c r="BG888" t="n">
        <v>6.814574326428468</v>
      </c>
      <c r="BH888" t="n">
        <v>536.3116424687141</v>
      </c>
      <c r="BI888" t="n">
        <v>193.9961026579095</v>
      </c>
      <c r="BJ888" t="n">
        <v>43123.73302226001</v>
      </c>
      <c r="BK888" t="n">
        <v>16400.22594558326</v>
      </c>
      <c r="BL888" t="n">
        <v>30110.76110469209</v>
      </c>
      <c r="BM888" t="n">
        <v>16238.60435267105</v>
      </c>
      <c r="BN888" t="n">
        <v>34216.12245853927</v>
      </c>
      <c r="BO888" t="n">
        <v>13483.40589886688</v>
      </c>
      <c r="BP888" t="n">
        <v>0.1123608447709614</v>
      </c>
      <c r="BQ888" t="n">
        <v>2.137325040500487</v>
      </c>
      <c r="BR888" t="n">
        <v>80.33640199195061</v>
      </c>
      <c r="BS888" t="n">
        <v>3240.036973504701</v>
      </c>
      <c r="BT888" t="n">
        <v>4793.406592861507</v>
      </c>
      <c r="BU888" t="n">
        <v>5076.218996091421</v>
      </c>
      <c r="BV888" t="n">
        <v>31725.12010204</v>
      </c>
      <c r="BW888" t="n">
        <v>2366.12</v>
      </c>
      <c r="BX888" t="n">
        <v>58.61275826999999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209</v>
      </c>
      <c r="C889" t="n">
        <v>80.3</v>
      </c>
      <c r="D889" t="n">
        <v>771.0663928584009</v>
      </c>
      <c r="E889" t="n">
        <v>7.410251357488905</v>
      </c>
      <c r="F889" t="n">
        <v>94.32992485830211</v>
      </c>
      <c r="G889" t="n">
        <v>1858.653733770892</v>
      </c>
      <c r="H889" t="n">
        <v>263332.6205635584</v>
      </c>
      <c r="I889" t="n">
        <v>215167.1982953718</v>
      </c>
      <c r="J889" t="n">
        <v>2099.914876344229</v>
      </c>
      <c r="K889" t="n">
        <v>3301.768642430204</v>
      </c>
      <c r="L889" t="n">
        <v>-3230.435206264804</v>
      </c>
      <c r="M889" t="n">
        <v>1.504027877629574</v>
      </c>
      <c r="N889" t="n">
        <v>12.66722891938422</v>
      </c>
      <c r="O889" t="n">
        <v>537.079055206262</v>
      </c>
      <c r="P889" t="n">
        <v>0.5567467701816282</v>
      </c>
      <c r="Q889" t="n">
        <v>6.90476572261003</v>
      </c>
      <c r="R889" t="n">
        <v>193.9961026579095</v>
      </c>
      <c r="S889" t="n">
        <v>93.8466184380334</v>
      </c>
      <c r="T889" t="n">
        <v>1211.041962766329</v>
      </c>
      <c r="U889" t="n">
        <v>27755.07977817085</v>
      </c>
      <c r="V889" t="n">
        <v>452.9333333333333</v>
      </c>
      <c r="W889" t="n">
        <v>758.0333333333333</v>
      </c>
      <c r="X889" t="n">
        <v>411.7</v>
      </c>
      <c r="Y889" t="n">
        <v>10.6</v>
      </c>
      <c r="Z889" t="n">
        <v>0.4851599121928838</v>
      </c>
      <c r="AA889" t="n">
        <v>5.140999777356653</v>
      </c>
      <c r="AB889" t="n">
        <v>183.2328819010792</v>
      </c>
      <c r="AC889" t="n">
        <v>3452.452157655793</v>
      </c>
      <c r="AD889" t="n">
        <v>4126.651587087437</v>
      </c>
      <c r="AE889" t="n">
        <v>1.224599190855022</v>
      </c>
      <c r="AF889" t="n">
        <v>16.9584318743985</v>
      </c>
      <c r="AG889" t="n">
        <v>208.2636293873668</v>
      </c>
      <c r="AH889" t="n">
        <v>43860.09990166239</v>
      </c>
      <c r="AI889" t="n">
        <v>28362.85357720913</v>
      </c>
      <c r="AJ889" t="n">
        <v>-968.0219714220932</v>
      </c>
      <c r="AK889" t="n">
        <v>-469.6050726057941</v>
      </c>
      <c r="AL889" t="n">
        <v>-206.7285946046549</v>
      </c>
      <c r="AM889" t="n">
        <v>0.9472811074479461</v>
      </c>
      <c r="AN889" t="n">
        <v>5.762463196774195</v>
      </c>
      <c r="AO889" t="n">
        <v>343.0829525483524</v>
      </c>
      <c r="AP889" t="n">
        <v>1045469.991454756</v>
      </c>
      <c r="AQ889" t="n">
        <v>0.2250480031863082</v>
      </c>
      <c r="AR889" t="n">
        <v>0.2134007019392356</v>
      </c>
      <c r="AS889" t="n">
        <v>0.1040697982870426</v>
      </c>
      <c r="AT889" t="n">
        <v>0.2519508451863466</v>
      </c>
      <c r="AU889" t="n">
        <v>0.205530651401067</v>
      </c>
      <c r="AV889" t="n">
        <v>6.489659945913509</v>
      </c>
      <c r="AW889" t="n">
        <v>72.34713043324194</v>
      </c>
      <c r="AX889" t="n">
        <v>2737.425956958081</v>
      </c>
      <c r="AY889" t="n">
        <v>176239.1723116527</v>
      </c>
      <c r="AZ889" t="n">
        <v>196353.0309321408</v>
      </c>
      <c r="BA889" t="n">
        <v>21502.4947453777</v>
      </c>
      <c r="BB889" t="n">
        <v>22933.37677617391</v>
      </c>
      <c r="BC889" t="n">
        <v>44435.87152155161</v>
      </c>
      <c r="BD889" t="n">
        <v>1.504027877629574</v>
      </c>
      <c r="BE889" t="n">
        <v>0.5567467701816282</v>
      </c>
      <c r="BF889" t="n">
        <v>12.66722891938422</v>
      </c>
      <c r="BG889" t="n">
        <v>6.90476572261003</v>
      </c>
      <c r="BH889" t="n">
        <v>537.079055206262</v>
      </c>
      <c r="BI889" t="n">
        <v>193.9961026579095</v>
      </c>
      <c r="BJ889" t="n">
        <v>44357.98478543675</v>
      </c>
      <c r="BK889" t="n">
        <v>16158.70792372082</v>
      </c>
      <c r="BL889" t="n">
        <v>27610.17969110213</v>
      </c>
      <c r="BM889" t="n">
        <v>16451.82254510199</v>
      </c>
      <c r="BN889" t="n">
        <v>34261.10263581848</v>
      </c>
      <c r="BO889" t="n">
        <v>13483.40589886688</v>
      </c>
      <c r="BP889" t="n">
        <v>0.1192385699590633</v>
      </c>
      <c r="BQ889" t="n">
        <v>1.981296130598083</v>
      </c>
      <c r="BR889" t="n">
        <v>81.58015451255849</v>
      </c>
      <c r="BS889" t="n">
        <v>3458.61580967315</v>
      </c>
      <c r="BT889" t="n">
        <v>4423.614888197855</v>
      </c>
      <c r="BU889" t="n">
        <v>5149.118761929514</v>
      </c>
      <c r="BV889" t="n">
        <v>31823.49052566</v>
      </c>
      <c r="BW889" t="n">
        <v>2371.32999999</v>
      </c>
      <c r="BX889" t="n">
        <v>58.61275826999999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209.0333333333334</v>
      </c>
      <c r="C890" t="n">
        <v>80.3</v>
      </c>
      <c r="D890" t="n">
        <v>771.0663928584009</v>
      </c>
      <c r="E890" t="n">
        <v>7.414508889990405</v>
      </c>
      <c r="F890" t="n">
        <v>94.2306983292535</v>
      </c>
      <c r="G890" t="n">
        <v>1857.992086360879</v>
      </c>
      <c r="H890" t="n">
        <v>263155.6861743692</v>
      </c>
      <c r="I890" t="n">
        <v>215439.502330693</v>
      </c>
      <c r="J890" t="n">
        <v>2181.810535607775</v>
      </c>
      <c r="K890" t="n">
        <v>3409.806410650986</v>
      </c>
      <c r="L890" t="n">
        <v>-3230.435206264804</v>
      </c>
      <c r="M890" t="n">
        <v>1.443491325002446</v>
      </c>
      <c r="N890" t="n">
        <v>11.13571910213271</v>
      </c>
      <c r="O890" t="n">
        <v>527.4134178042143</v>
      </c>
      <c r="P890" t="n">
        <v>0.6098639951862813</v>
      </c>
      <c r="Q890" t="n">
        <v>6.180074077486685</v>
      </c>
      <c r="R890" t="n">
        <v>153.2508806377228</v>
      </c>
      <c r="S890" t="n">
        <v>94.00113187837933</v>
      </c>
      <c r="T890" t="n">
        <v>1213.300054294278</v>
      </c>
      <c r="U890" t="n">
        <v>27823.65433605226</v>
      </c>
      <c r="V890" t="n">
        <v>453.3666666666667</v>
      </c>
      <c r="W890" t="n">
        <v>758.3666666666666</v>
      </c>
      <c r="X890" t="n">
        <v>412.2666666666667</v>
      </c>
      <c r="Y890" t="n">
        <v>10.6</v>
      </c>
      <c r="Z890" t="n">
        <v>0.4861609419778922</v>
      </c>
      <c r="AA890" t="n">
        <v>5.159575064827449</v>
      </c>
      <c r="AB890" t="n">
        <v>183.3691840210709</v>
      </c>
      <c r="AC890" t="n">
        <v>3452.469862952637</v>
      </c>
      <c r="AD890" t="n">
        <v>4127.129604472377</v>
      </c>
      <c r="AE890" t="n">
        <v>1.224991894364299</v>
      </c>
      <c r="AF890" t="n">
        <v>16.96573065626245</v>
      </c>
      <c r="AG890" t="n">
        <v>208.3170203517115</v>
      </c>
      <c r="AH890" t="n">
        <v>43860.10679680326</v>
      </c>
      <c r="AI890" t="n">
        <v>28363.04106045754</v>
      </c>
      <c r="AJ890" t="n">
        <v>-974.76662162987</v>
      </c>
      <c r="AK890" t="n">
        <v>-239.6507227489374</v>
      </c>
      <c r="AL890" t="n">
        <v>-528.2931912590462</v>
      </c>
      <c r="AM890" t="n">
        <v>0.8336273298161651</v>
      </c>
      <c r="AN890" t="n">
        <v>4.955645024646029</v>
      </c>
      <c r="AO890" t="n">
        <v>374.1625371664916</v>
      </c>
      <c r="AP890" t="n">
        <v>1046734.08358101</v>
      </c>
      <c r="AQ890" t="n">
        <v>0.225471959478908</v>
      </c>
      <c r="AR890" t="n">
        <v>0.2136142272319391</v>
      </c>
      <c r="AS890" t="n">
        <v>0.103985082117829</v>
      </c>
      <c r="AT890" t="n">
        <v>0.2515532684146057</v>
      </c>
      <c r="AU890" t="n">
        <v>0.2053754627567182</v>
      </c>
      <c r="AV890" t="n">
        <v>6.489419686829818</v>
      </c>
      <c r="AW890" t="n">
        <v>72.34714156164918</v>
      </c>
      <c r="AX890" t="n">
        <v>2737.82630764129</v>
      </c>
      <c r="AY890" t="n">
        <v>176265.6843648102</v>
      </c>
      <c r="AZ890" t="n">
        <v>196385.2294322522</v>
      </c>
      <c r="BA890" t="n">
        <v>23577.16824166556</v>
      </c>
      <c r="BB890" t="n">
        <v>18661.18295379422</v>
      </c>
      <c r="BC890" t="n">
        <v>42238.35119545978</v>
      </c>
      <c r="BD890" t="n">
        <v>1.443491325002446</v>
      </c>
      <c r="BE890" t="n">
        <v>0.6098639951862813</v>
      </c>
      <c r="BF890" t="n">
        <v>11.13571910213271</v>
      </c>
      <c r="BG890" t="n">
        <v>6.180074077486685</v>
      </c>
      <c r="BH890" t="n">
        <v>527.4134178042143</v>
      </c>
      <c r="BI890" t="n">
        <v>153.2508806377228</v>
      </c>
      <c r="BJ890" t="n">
        <v>42431.50037645122</v>
      </c>
      <c r="BK890" t="n">
        <v>17849.08343040575</v>
      </c>
      <c r="BL890" t="n">
        <v>23978.46451617442</v>
      </c>
      <c r="BM890" t="n">
        <v>14733.3395062789</v>
      </c>
      <c r="BN890" t="n">
        <v>33688.59271029195</v>
      </c>
      <c r="BO890" t="n">
        <v>11070.22510125099</v>
      </c>
      <c r="BP890" t="n">
        <v>0.1192819154453582</v>
      </c>
      <c r="BQ890" t="n">
        <v>1.786103560164793</v>
      </c>
      <c r="BR890" t="n">
        <v>80.37033923530694</v>
      </c>
      <c r="BS890" t="n">
        <v>3459.995214345584</v>
      </c>
      <c r="BT890" t="n">
        <v>3960.748890154232</v>
      </c>
      <c r="BU890" t="n">
        <v>5077.69232107044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209.1</v>
      </c>
      <c r="C891" t="n">
        <v>80.33333333333334</v>
      </c>
      <c r="D891" t="n">
        <v>771.0663928584009</v>
      </c>
      <c r="E891" t="n">
        <v>7.425083519166139</v>
      </c>
      <c r="F891" t="n">
        <v>94.21035101861901</v>
      </c>
      <c r="G891" t="n">
        <v>1854.893020581037</v>
      </c>
      <c r="H891" t="n">
        <v>263118.295585304</v>
      </c>
      <c r="I891" t="n">
        <v>215393.6045985093</v>
      </c>
      <c r="J891" t="n">
        <v>2193.666919745061</v>
      </c>
      <c r="K891" t="n">
        <v>3463.825294761376</v>
      </c>
      <c r="L891" t="n">
        <v>-3230.435206264804</v>
      </c>
      <c r="M891" t="n">
        <v>1.436529850979615</v>
      </c>
      <c r="N891" t="n">
        <v>10.49151524056005</v>
      </c>
      <c r="O891" t="n">
        <v>522.5383148140656</v>
      </c>
      <c r="P891" t="n">
        <v>0.6188456952601877</v>
      </c>
      <c r="Q891" t="n">
        <v>6.058898137459051</v>
      </c>
      <c r="R891" t="n">
        <v>119.0927969851138</v>
      </c>
      <c r="S891" t="n">
        <v>94.13425057214123</v>
      </c>
      <c r="T891" t="n">
        <v>1215.03335623331</v>
      </c>
      <c r="U891" t="n">
        <v>27876.02968282887</v>
      </c>
      <c r="V891" t="n">
        <v>453.6333333333333</v>
      </c>
      <c r="W891" t="n">
        <v>758.8333333333333</v>
      </c>
      <c r="X891" t="n">
        <v>413.0333333333333</v>
      </c>
      <c r="Y891" t="n">
        <v>10.6</v>
      </c>
      <c r="Z891" t="n">
        <v>0.4871221571267913</v>
      </c>
      <c r="AA891" t="n">
        <v>5.169009970609162</v>
      </c>
      <c r="AB891" t="n">
        <v>183.4224979121022</v>
      </c>
      <c r="AC891" t="n">
        <v>3452.478955235029</v>
      </c>
      <c r="AD891" t="n">
        <v>4127.530812944042</v>
      </c>
      <c r="AE891" t="n">
        <v>1.225368702735012</v>
      </c>
      <c r="AF891" t="n">
        <v>16.96943719377865</v>
      </c>
      <c r="AG891" t="n">
        <v>208.3379308638013</v>
      </c>
      <c r="AH891" t="n">
        <v>43860.11033770279</v>
      </c>
      <c r="AI891" t="n">
        <v>28363.19797366307</v>
      </c>
      <c r="AJ891" t="n">
        <v>-942.1646274555654</v>
      </c>
      <c r="AK891" t="n">
        <v>-120.8723437439342</v>
      </c>
      <c r="AL891" t="n">
        <v>-708.7623234542111</v>
      </c>
      <c r="AM891" t="n">
        <v>0.8176841557194278</v>
      </c>
      <c r="AN891" t="n">
        <v>4.432617103101003</v>
      </c>
      <c r="AO891" t="n">
        <v>403.4455178289518</v>
      </c>
      <c r="AP891" t="n">
        <v>1047780.076047158</v>
      </c>
      <c r="AQ891" t="n">
        <v>0.2254459735071254</v>
      </c>
      <c r="AR891" t="n">
        <v>0.2130582407465265</v>
      </c>
      <c r="AS891" t="n">
        <v>0.1048851699232912</v>
      </c>
      <c r="AT891" t="n">
        <v>0.2510967908412834</v>
      </c>
      <c r="AU891" t="n">
        <v>0.2055138249817735</v>
      </c>
      <c r="AV891" t="n">
        <v>6.485073782050871</v>
      </c>
      <c r="AW891" t="n">
        <v>72.29004399001933</v>
      </c>
      <c r="AX891" t="n">
        <v>2734.070476810441</v>
      </c>
      <c r="AY891" t="n">
        <v>176138.7125094039</v>
      </c>
      <c r="AZ891" t="n">
        <v>196250.7451625065</v>
      </c>
      <c r="BA891" t="n">
        <v>24066.95445815398</v>
      </c>
      <c r="BB891" t="n">
        <v>16297.43477162366</v>
      </c>
      <c r="BC891" t="n">
        <v>40364.38922977763</v>
      </c>
      <c r="BD891" t="n">
        <v>1.436529850979615</v>
      </c>
      <c r="BE891" t="n">
        <v>0.6188456952601877</v>
      </c>
      <c r="BF891" t="n">
        <v>10.49151524056005</v>
      </c>
      <c r="BG891" t="n">
        <v>6.058898137459051</v>
      </c>
      <c r="BH891" t="n">
        <v>522.5383148140656</v>
      </c>
      <c r="BI891" t="n">
        <v>119.0927969851138</v>
      </c>
      <c r="BJ891" t="n">
        <v>42208.51768827905</v>
      </c>
      <c r="BK891" t="n">
        <v>18136.49737715183</v>
      </c>
      <c r="BL891" t="n">
        <v>22450.91876553594</v>
      </c>
      <c r="BM891" t="n">
        <v>14446.14640463048</v>
      </c>
      <c r="BN891" t="n">
        <v>33399.85934871158</v>
      </c>
      <c r="BO891" t="n">
        <v>9047.174852242793</v>
      </c>
      <c r="BP891" t="n">
        <v>0.1208187317035219</v>
      </c>
      <c r="BQ891" t="n">
        <v>1.720707612907949</v>
      </c>
      <c r="BR891" t="n">
        <v>79.94983445640572</v>
      </c>
      <c r="BS891" t="n">
        <v>3508.750361904019</v>
      </c>
      <c r="BT891" t="n">
        <v>3805.675519594645</v>
      </c>
      <c r="BU891" t="n">
        <v>5052.787460882234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209.1</v>
      </c>
      <c r="C892" t="n">
        <v>80.43333333333334</v>
      </c>
      <c r="D892" t="n">
        <v>771.0663928584009</v>
      </c>
      <c r="E892" t="n">
        <v>7.421009524583766</v>
      </c>
      <c r="F892" t="n">
        <v>94.25379586260571</v>
      </c>
      <c r="G892" t="n">
        <v>1853.500050619605</v>
      </c>
      <c r="H892" t="n">
        <v>263139.6031371729</v>
      </c>
      <c r="I892" t="n">
        <v>215488.2698417652</v>
      </c>
      <c r="J892" t="n">
        <v>2202.909809268138</v>
      </c>
      <c r="K892" t="n">
        <v>3463.825294761376</v>
      </c>
      <c r="L892" t="n">
        <v>-3230.435206264804</v>
      </c>
      <c r="M892" t="n">
        <v>1.436785605620267</v>
      </c>
      <c r="N892" t="n">
        <v>9.93622364605101</v>
      </c>
      <c r="O892" t="n">
        <v>516.7853255224941</v>
      </c>
      <c r="P892" t="n">
        <v>0.6035782077871683</v>
      </c>
      <c r="Q892" t="n">
        <v>5.957720246654526</v>
      </c>
      <c r="R892" t="n">
        <v>112.2273229682064</v>
      </c>
      <c r="S892" t="n">
        <v>94.31655598880803</v>
      </c>
      <c r="T892" t="n">
        <v>1217.279606287256</v>
      </c>
      <c r="U892" t="n">
        <v>27893.98323665071</v>
      </c>
      <c r="V892" t="n">
        <v>454.0333333333333</v>
      </c>
      <c r="W892" t="n">
        <v>759.2</v>
      </c>
      <c r="X892" t="n">
        <v>413.6333333333333</v>
      </c>
      <c r="Y892" t="n">
        <v>10.6</v>
      </c>
      <c r="Z892" t="n">
        <v>0.4882592851107971</v>
      </c>
      <c r="AA892" t="n">
        <v>5.181112270201206</v>
      </c>
      <c r="AB892" t="n">
        <v>183.4854118727534</v>
      </c>
      <c r="AC892" t="n">
        <v>3452.479149216216</v>
      </c>
      <c r="AD892" t="n">
        <v>4127.614203526165</v>
      </c>
      <c r="AE892" t="n">
        <v>1.225811897131525</v>
      </c>
      <c r="AF892" t="n">
        <v>16.97418657917348</v>
      </c>
      <c r="AG892" t="n">
        <v>208.3626752400536</v>
      </c>
      <c r="AH892" t="n">
        <v>43860.11041339017</v>
      </c>
      <c r="AI892" t="n">
        <v>28363.23044670561</v>
      </c>
      <c r="AJ892" t="n">
        <v>-935.8711010208011</v>
      </c>
      <c r="AK892" t="n">
        <v>-100.8186580832598</v>
      </c>
      <c r="AL892" t="n">
        <v>-628.0849659075666</v>
      </c>
      <c r="AM892" t="n">
        <v>0.8332073978330993</v>
      </c>
      <c r="AN892" t="n">
        <v>3.97850339939649</v>
      </c>
      <c r="AO892" t="n">
        <v>404.5580025542876</v>
      </c>
      <c r="AP892" t="n">
        <v>1047462.998258704</v>
      </c>
      <c r="AQ892" t="n">
        <v>0.2254607229028511</v>
      </c>
      <c r="AR892" t="n">
        <v>0.2132799491047936</v>
      </c>
      <c r="AS892" t="n">
        <v>0.1046997081852059</v>
      </c>
      <c r="AT892" t="n">
        <v>0.251221163057139</v>
      </c>
      <c r="AU892" t="n">
        <v>0.2053384567500104</v>
      </c>
      <c r="AV892" t="n">
        <v>6.486276411956863</v>
      </c>
      <c r="AW892" t="n">
        <v>72.29065201412811</v>
      </c>
      <c r="AX892" t="n">
        <v>2734.211974913421</v>
      </c>
      <c r="AY892" t="n">
        <v>176149.3440143128</v>
      </c>
      <c r="AZ892" t="n">
        <v>196263.6671564443</v>
      </c>
      <c r="BA892" t="n">
        <v>23594.14593152187</v>
      </c>
      <c r="BB892" t="n">
        <v>15666.06021682581</v>
      </c>
      <c r="BC892" t="n">
        <v>39260.20614834768</v>
      </c>
      <c r="BD892" t="n">
        <v>1.436785605620267</v>
      </c>
      <c r="BE892" t="n">
        <v>0.6035782077871683</v>
      </c>
      <c r="BF892" t="n">
        <v>9.93622364605101</v>
      </c>
      <c r="BG892" t="n">
        <v>5.957720246654526</v>
      </c>
      <c r="BH892" t="n">
        <v>516.7853255224941</v>
      </c>
      <c r="BI892" t="n">
        <v>112.2273229682064</v>
      </c>
      <c r="BJ892" t="n">
        <v>42216.64108865889</v>
      </c>
      <c r="BK892" t="n">
        <v>17651.56418797739</v>
      </c>
      <c r="BL892" t="n">
        <v>21133.76849158949</v>
      </c>
      <c r="BM892" t="n">
        <v>14206.15270058687</v>
      </c>
      <c r="BN892" t="n">
        <v>33060.88136728612</v>
      </c>
      <c r="BO892" t="n">
        <v>8640.551278281062</v>
      </c>
      <c r="BP892" t="n">
        <v>0.1212140029996252</v>
      </c>
      <c r="BQ892" t="n">
        <v>1.689760766242538</v>
      </c>
      <c r="BR892" t="n">
        <v>77.98732953125671</v>
      </c>
      <c r="BS892" t="n">
        <v>3521.305156564713</v>
      </c>
      <c r="BT892" t="n">
        <v>3732.269676671408</v>
      </c>
      <c r="BU892" t="n">
        <v>4937.152627520183</v>
      </c>
      <c r="BV892" t="n">
        <v>31762.47499999001</v>
      </c>
      <c r="BW892" t="n">
        <v>2371.9975</v>
      </c>
      <c r="BX892" t="n">
        <v>58.92206021000002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209.1</v>
      </c>
      <c r="C893" t="n">
        <v>80.5</v>
      </c>
      <c r="D893" t="n">
        <v>771.0663928584009</v>
      </c>
      <c r="E893" t="n">
        <v>7.416828979306141</v>
      </c>
      <c r="F893" t="n">
        <v>94.30678014608939</v>
      </c>
      <c r="G893" t="n">
        <v>1852.119162938392</v>
      </c>
      <c r="H893" t="n">
        <v>263141.810245693</v>
      </c>
      <c r="I893" t="n">
        <v>215583.2234141106</v>
      </c>
      <c r="J893" t="n">
        <v>2210.006262692162</v>
      </c>
      <c r="K893" t="n">
        <v>3463.825294761376</v>
      </c>
      <c r="L893" t="n">
        <v>-3230.435206264804</v>
      </c>
      <c r="M893" t="n">
        <v>1.431603811163776</v>
      </c>
      <c r="N893" t="n">
        <v>9.630790426675372</v>
      </c>
      <c r="O893" t="n">
        <v>513.9088308767083</v>
      </c>
      <c r="P893" t="n">
        <v>0.5901395671202077</v>
      </c>
      <c r="Q893" t="n">
        <v>5.790924640600256</v>
      </c>
      <c r="R893" t="n">
        <v>112.2409541203816</v>
      </c>
      <c r="S893" t="n">
        <v>94.4124534409905</v>
      </c>
      <c r="T893" t="n">
        <v>1218.343429265782</v>
      </c>
      <c r="U893" t="n">
        <v>27899.16479107939</v>
      </c>
      <c r="V893" t="n">
        <v>454.2666666666667</v>
      </c>
      <c r="W893" t="n">
        <v>759.4333333333333</v>
      </c>
      <c r="X893" t="n">
        <v>414.2666666666667</v>
      </c>
      <c r="Y893" t="n">
        <v>10.6</v>
      </c>
      <c r="Z893" t="n">
        <v>0.4890413433168904</v>
      </c>
      <c r="AA893" t="n">
        <v>5.187273425879902</v>
      </c>
      <c r="AB893" t="n">
        <v>183.5169124198521</v>
      </c>
      <c r="AC893" t="n">
        <v>3452.479207325926</v>
      </c>
      <c r="AD893" t="n">
        <v>4127.616120255805</v>
      </c>
      <c r="AE893" t="n">
        <v>1.226116943068323</v>
      </c>
      <c r="AF893" t="n">
        <v>16.97660391969932</v>
      </c>
      <c r="AG893" t="n">
        <v>208.3750642278748</v>
      </c>
      <c r="AH893" t="n">
        <v>43860.11043611932</v>
      </c>
      <c r="AI893" t="n">
        <v>28363.23119089176</v>
      </c>
      <c r="AJ893" t="n">
        <v>-864.6995944851362</v>
      </c>
      <c r="AK893" t="n">
        <v>-44.52093740601075</v>
      </c>
      <c r="AL893" t="n">
        <v>-583.2954656120473</v>
      </c>
      <c r="AM893" t="n">
        <v>0.8414642440435687</v>
      </c>
      <c r="AN893" t="n">
        <v>3.839865786075121</v>
      </c>
      <c r="AO893" t="n">
        <v>401.6678767563267</v>
      </c>
      <c r="AP893" t="n">
        <v>1046924.561659216</v>
      </c>
      <c r="AQ893" t="n">
        <v>0.2252158106977634</v>
      </c>
      <c r="AR893" t="n">
        <v>0.2134793701534207</v>
      </c>
      <c r="AS893" t="n">
        <v>0.1042109402766005</v>
      </c>
      <c r="AT893" t="n">
        <v>0.2513691674633011</v>
      </c>
      <c r="AU893" t="n">
        <v>0.2057247114089142</v>
      </c>
      <c r="AV893" t="n">
        <v>6.488127438234119</v>
      </c>
      <c r="AW893" t="n">
        <v>72.31418422509361</v>
      </c>
      <c r="AX893" t="n">
        <v>2735.976287556951</v>
      </c>
      <c r="AY893" t="n">
        <v>176199.4971290828</v>
      </c>
      <c r="AZ893" t="n">
        <v>196314.6868216968</v>
      </c>
      <c r="BA893" t="n">
        <v>23560.14684799214</v>
      </c>
      <c r="BB893" t="n">
        <v>14892.37624525319</v>
      </c>
      <c r="BC893" t="n">
        <v>38452.52309324533</v>
      </c>
      <c r="BD893" t="n">
        <v>1.431603811163776</v>
      </c>
      <c r="BE893" t="n">
        <v>0.5901395671202077</v>
      </c>
      <c r="BF893" t="n">
        <v>9.630790426675372</v>
      </c>
      <c r="BG893" t="n">
        <v>5.790924640600256</v>
      </c>
      <c r="BH893" t="n">
        <v>513.9088308767083</v>
      </c>
      <c r="BI893" t="n">
        <v>112.2409541203816</v>
      </c>
      <c r="BJ893" t="n">
        <v>42051.96951091501</v>
      </c>
      <c r="BK893" t="n">
        <v>17226.43823233435</v>
      </c>
      <c r="BL893" t="n">
        <v>20409.28165881352</v>
      </c>
      <c r="BM893" t="n">
        <v>13811.58374134594</v>
      </c>
      <c r="BN893" t="n">
        <v>32891.39237657339</v>
      </c>
      <c r="BO893" t="n">
        <v>8641.354453850257</v>
      </c>
      <c r="BP893" t="n">
        <v>0.1216254503666902</v>
      </c>
      <c r="BQ893" t="n">
        <v>1.673537886617397</v>
      </c>
      <c r="BR893" t="n">
        <v>77.00607706868222</v>
      </c>
      <c r="BS893" t="n">
        <v>3534.257008513329</v>
      </c>
      <c r="BT893" t="n">
        <v>3693.789046757772</v>
      </c>
      <c r="BU893" t="n">
        <v>4879.335210839157</v>
      </c>
      <c r="BV893" t="n">
        <v>31622.7425227</v>
      </c>
      <c r="BW893" t="n">
        <v>2353.5968</v>
      </c>
      <c r="BX893" t="n">
        <v>58.92206021000002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209.1</v>
      </c>
      <c r="C894" t="n">
        <v>80.5</v>
      </c>
      <c r="D894" t="n">
        <v>771.0663928584009</v>
      </c>
      <c r="E894" t="n">
        <v>7.415340484691285</v>
      </c>
      <c r="F894" t="n">
        <v>94.32617666224407</v>
      </c>
      <c r="G894" t="n">
        <v>1850.681338752277</v>
      </c>
      <c r="H894" t="n">
        <v>263159.5890788113</v>
      </c>
      <c r="I894" t="n">
        <v>215625.9299692718</v>
      </c>
      <c r="J894" t="n">
        <v>2243.712740432002</v>
      </c>
      <c r="K894" t="n">
        <v>3463.825294761376</v>
      </c>
      <c r="L894" t="n">
        <v>-3230.435206264804</v>
      </c>
      <c r="M894" t="n">
        <v>1.398666764252424</v>
      </c>
      <c r="N894" t="n">
        <v>9.090436122463625</v>
      </c>
      <c r="O894" t="n">
        <v>475.9282607733975</v>
      </c>
      <c r="P894" t="n">
        <v>0.6449389962603174</v>
      </c>
      <c r="Q894" t="n">
        <v>5.742319094473894</v>
      </c>
      <c r="R894" t="n">
        <v>113.1586346262941</v>
      </c>
      <c r="S894" t="n">
        <v>94.54031119056091</v>
      </c>
      <c r="T894" t="n">
        <v>1219.148771635778</v>
      </c>
      <c r="U894" t="n">
        <v>27940.54960085708</v>
      </c>
      <c r="V894" t="n">
        <v>454.6333333333333</v>
      </c>
      <c r="W894" t="n">
        <v>759.7666666666667</v>
      </c>
      <c r="X894" t="n">
        <v>414.6333333333333</v>
      </c>
      <c r="Y894" t="n">
        <v>10.6</v>
      </c>
      <c r="Z894" t="n">
        <v>0.4895783775341764</v>
      </c>
      <c r="AA894" t="n">
        <v>5.192977978332573</v>
      </c>
      <c r="AB894" t="n">
        <v>183.9591854886111</v>
      </c>
      <c r="AC894" t="n">
        <v>3452.479563064814</v>
      </c>
      <c r="AD894" t="n">
        <v>4127.616780131095</v>
      </c>
      <c r="AE894" t="n">
        <v>1.226327199740749</v>
      </c>
      <c r="AF894" t="n">
        <v>16.97881621006396</v>
      </c>
      <c r="AG894" t="n">
        <v>208.5473081631345</v>
      </c>
      <c r="AH894" t="n">
        <v>43860.11057490968</v>
      </c>
      <c r="AI894" t="n">
        <v>28363.23144842555</v>
      </c>
      <c r="AJ894" t="n">
        <v>-812.7506083652456</v>
      </c>
      <c r="AK894" t="n">
        <v>-21.94632826305779</v>
      </c>
      <c r="AL894" t="n">
        <v>-536.5755696170809</v>
      </c>
      <c r="AM894" t="n">
        <v>0.7537277679921071</v>
      </c>
      <c r="AN894" t="n">
        <v>3.348117027989739</v>
      </c>
      <c r="AO894" t="n">
        <v>362.7696261471035</v>
      </c>
      <c r="AP894" t="n">
        <v>1044137.142624347</v>
      </c>
      <c r="AQ894" t="n">
        <v>0.2248224331212302</v>
      </c>
      <c r="AR894" t="n">
        <v>0.2125150447823625</v>
      </c>
      <c r="AS894" t="n">
        <v>0.1043795651380452</v>
      </c>
      <c r="AT894" t="n">
        <v>0.2520369030830238</v>
      </c>
      <c r="AU894" t="n">
        <v>0.2062460538753384</v>
      </c>
      <c r="AV894" t="n">
        <v>6.487536772018362</v>
      </c>
      <c r="AW894" t="n">
        <v>72.33464035226561</v>
      </c>
      <c r="AX894" t="n">
        <v>2735.167651991813</v>
      </c>
      <c r="AY894" t="n">
        <v>176142.0997421655</v>
      </c>
      <c r="AZ894" t="n">
        <v>196238.0987884782</v>
      </c>
      <c r="BA894" t="n">
        <v>25556.58949305218</v>
      </c>
      <c r="BB894" t="n">
        <v>14586.77154237432</v>
      </c>
      <c r="BC894" t="n">
        <v>40143.3610354265</v>
      </c>
      <c r="BD894" t="n">
        <v>1.398666764252424</v>
      </c>
      <c r="BE894" t="n">
        <v>0.6449389962603174</v>
      </c>
      <c r="BF894" t="n">
        <v>9.090436122463625</v>
      </c>
      <c r="BG894" t="n">
        <v>5.742319094473894</v>
      </c>
      <c r="BH894" t="n">
        <v>475.9282607733975</v>
      </c>
      <c r="BI894" t="n">
        <v>113.1586346262941</v>
      </c>
      <c r="BJ894" t="n">
        <v>41011.9239448303</v>
      </c>
      <c r="BK894" t="n">
        <v>18956.57014716285</v>
      </c>
      <c r="BL894" t="n">
        <v>19137.50549755453</v>
      </c>
      <c r="BM894" t="n">
        <v>13697.18588352068</v>
      </c>
      <c r="BN894" t="n">
        <v>30653.49893813599</v>
      </c>
      <c r="BO894" t="n">
        <v>8695.426079873176</v>
      </c>
      <c r="BP894" t="n">
        <v>0.1211599391838552</v>
      </c>
      <c r="BQ894" t="n">
        <v>1.604678975964839</v>
      </c>
      <c r="BR894" t="n">
        <v>75.68896903386045</v>
      </c>
      <c r="BS894" t="n">
        <v>3519.576500403413</v>
      </c>
      <c r="BT894" t="n">
        <v>3531.722934994425</v>
      </c>
      <c r="BU894" t="n">
        <v>4801.728491908315</v>
      </c>
      <c r="BV894" t="n">
        <v>31577.19079018</v>
      </c>
      <c r="BW894" t="n">
        <v>2353.5968</v>
      </c>
      <c r="BX894" t="n">
        <v>58.92206021000002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209.1</v>
      </c>
      <c r="C895" t="n">
        <v>80.5</v>
      </c>
      <c r="D895" t="n">
        <v>771.0663928584009</v>
      </c>
      <c r="E895" t="n">
        <v>7.428184432966333</v>
      </c>
      <c r="F895" t="n">
        <v>94.46803868353338</v>
      </c>
      <c r="G895" t="n">
        <v>1846.276976102649</v>
      </c>
      <c r="H895" t="n">
        <v>263165.9798216826</v>
      </c>
      <c r="I895" t="n">
        <v>215130.1818062911</v>
      </c>
      <c r="J895" t="n">
        <v>2267.471458652958</v>
      </c>
      <c r="K895" t="n">
        <v>3463.825294761376</v>
      </c>
      <c r="L895" t="n">
        <v>-3230.435206264804</v>
      </c>
      <c r="M895" t="n">
        <v>1.382046234502057</v>
      </c>
      <c r="N895" t="n">
        <v>8.770126285189367</v>
      </c>
      <c r="O895" t="n">
        <v>456.9379757217422</v>
      </c>
      <c r="P895" t="n">
        <v>0.6754133943407565</v>
      </c>
      <c r="Q895" t="n">
        <v>5.732551112624942</v>
      </c>
      <c r="R895" t="n">
        <v>113.6174748792503</v>
      </c>
      <c r="S895" t="n">
        <v>94.61235294848477</v>
      </c>
      <c r="T895" t="n">
        <v>1219.945543427107</v>
      </c>
      <c r="U895" t="n">
        <v>27964.92757881214</v>
      </c>
      <c r="V895" t="n">
        <v>454.9333333333333</v>
      </c>
      <c r="W895" t="n">
        <v>759.9</v>
      </c>
      <c r="X895" t="n">
        <v>415.1666666666667</v>
      </c>
      <c r="Y895" t="n">
        <v>10.6</v>
      </c>
      <c r="Z895" t="n">
        <v>0.4900067051013964</v>
      </c>
      <c r="AA895" t="n">
        <v>5.197179422453797</v>
      </c>
      <c r="AB895" t="n">
        <v>184.1804445326388</v>
      </c>
      <c r="AC895" t="n">
        <v>3452.479750786424</v>
      </c>
      <c r="AD895" t="n">
        <v>4127.617121185965</v>
      </c>
      <c r="AE895" t="n">
        <v>1.226494393085531</v>
      </c>
      <c r="AF895" t="n">
        <v>16.98045234246798</v>
      </c>
      <c r="AG895" t="n">
        <v>208.6334779776063</v>
      </c>
      <c r="AH895" t="n">
        <v>43860.11064813985</v>
      </c>
      <c r="AI895" t="n">
        <v>28363.23158165772</v>
      </c>
      <c r="AJ895" t="n">
        <v>-797.2058831774813</v>
      </c>
      <c r="AK895" t="n">
        <v>-4.452334346732085</v>
      </c>
      <c r="AL895" t="n">
        <v>-357.4316074941082</v>
      </c>
      <c r="AM895" t="n">
        <v>0.706632840161301</v>
      </c>
      <c r="AN895" t="n">
        <v>3.037575172564431</v>
      </c>
      <c r="AO895" t="n">
        <v>343.3205008424919</v>
      </c>
      <c r="AP895" t="n">
        <v>1043788.472277656</v>
      </c>
      <c r="AQ895" t="n">
        <v>0.2245063081727835</v>
      </c>
      <c r="AR895" t="n">
        <v>0.2125865850671981</v>
      </c>
      <c r="AS895" t="n">
        <v>0.1043515150975625</v>
      </c>
      <c r="AT895" t="n">
        <v>0.2521421870131176</v>
      </c>
      <c r="AU895" t="n">
        <v>0.2064134046493382</v>
      </c>
      <c r="AV895" t="n">
        <v>6.487734361697387</v>
      </c>
      <c r="AW895" t="n">
        <v>72.32927378087443</v>
      </c>
      <c r="AX895" t="n">
        <v>2734.970374828951</v>
      </c>
      <c r="AY895" t="n">
        <v>176129.7929063249</v>
      </c>
      <c r="AZ895" t="n">
        <v>196223.3904585272</v>
      </c>
      <c r="BA895" t="n">
        <v>26554.8108155822</v>
      </c>
      <c r="BB895" t="n">
        <v>14563.95041102098</v>
      </c>
      <c r="BC895" t="n">
        <v>41118.76122660319</v>
      </c>
      <c r="BD895" t="n">
        <v>1.382046234502057</v>
      </c>
      <c r="BE895" t="n">
        <v>0.6754133943407565</v>
      </c>
      <c r="BF895" t="n">
        <v>8.770126285189367</v>
      </c>
      <c r="BG895" t="n">
        <v>5.732551112624942</v>
      </c>
      <c r="BH895" t="n">
        <v>456.9379757217422</v>
      </c>
      <c r="BI895" t="n">
        <v>113.6174748792503</v>
      </c>
      <c r="BJ895" t="n">
        <v>40487.0943058691</v>
      </c>
      <c r="BK895" t="n">
        <v>19918.86602956477</v>
      </c>
      <c r="BL895" t="n">
        <v>18383.92241277791</v>
      </c>
      <c r="BM895" t="n">
        <v>13674.19599269853</v>
      </c>
      <c r="BN895" t="n">
        <v>29534.55221891728</v>
      </c>
      <c r="BO895" t="n">
        <v>8722.461892884636</v>
      </c>
      <c r="BP895" t="n">
        <v>0.1207183295667626</v>
      </c>
      <c r="BQ895" t="n">
        <v>1.49636677491149</v>
      </c>
      <c r="BR895" t="n">
        <v>75.03041501644957</v>
      </c>
      <c r="BS895" t="n">
        <v>3505.631709269703</v>
      </c>
      <c r="BT895" t="n">
        <v>3277.237568797808</v>
      </c>
      <c r="BU895" t="n">
        <v>4762.925132442893</v>
      </c>
      <c r="BV895" t="n">
        <v>31561.13176795</v>
      </c>
      <c r="BW895" t="n">
        <v>2347.67006299</v>
      </c>
      <c r="BX895" t="n">
        <v>58.24142500000001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209.1</v>
      </c>
      <c r="C896" t="n">
        <v>80.5</v>
      </c>
      <c r="D896" t="n">
        <v>771.0663928584009</v>
      </c>
      <c r="E896" t="n">
        <v>7.427865536379549</v>
      </c>
      <c r="F896" t="n">
        <v>94.60754982658275</v>
      </c>
      <c r="G896" t="n">
        <v>1844.258033247335</v>
      </c>
      <c r="H896" t="n">
        <v>263207.3160101123</v>
      </c>
      <c r="I896" t="n">
        <v>214887.6503257414</v>
      </c>
      <c r="J896" t="n">
        <v>2283.342773290199</v>
      </c>
      <c r="K896" t="n">
        <v>3463.825294761376</v>
      </c>
      <c r="L896" t="n">
        <v>-3234.059271216</v>
      </c>
      <c r="M896" t="n">
        <v>1.362804056176558</v>
      </c>
      <c r="N896" t="n">
        <v>8.745059942605174</v>
      </c>
      <c r="O896" t="n">
        <v>402.321557877103</v>
      </c>
      <c r="P896" t="n">
        <v>0.6675366518012857</v>
      </c>
      <c r="Q896" t="n">
        <v>5.304726831542736</v>
      </c>
      <c r="R896" t="n">
        <v>105.5181723332145</v>
      </c>
      <c r="S896" t="n">
        <v>94.70126517853863</v>
      </c>
      <c r="T896" t="n">
        <v>1220.864259087492</v>
      </c>
      <c r="U896" t="n">
        <v>28030.04242290886</v>
      </c>
      <c r="V896" t="n">
        <v>455.2666666666667</v>
      </c>
      <c r="W896" t="n">
        <v>760.3</v>
      </c>
      <c r="X896" t="n">
        <v>415.6</v>
      </c>
      <c r="Y896" t="n">
        <v>10.6</v>
      </c>
      <c r="Z896" t="n">
        <v>0.4907748280381104</v>
      </c>
      <c r="AA896" t="n">
        <v>5.197937492867323</v>
      </c>
      <c r="AB896" t="n">
        <v>184.8407841084194</v>
      </c>
      <c r="AC896" t="n">
        <v>3452.481581025991</v>
      </c>
      <c r="AD896" t="n">
        <v>4127.701901661172</v>
      </c>
      <c r="AE896" t="n">
        <v>1.226794560663008</v>
      </c>
      <c r="AF896" t="n">
        <v>16.98074987167728</v>
      </c>
      <c r="AG896" t="n">
        <v>208.8891903476486</v>
      </c>
      <c r="AH896" t="n">
        <v>43860.1113609107</v>
      </c>
      <c r="AI896" t="n">
        <v>28363.2647071572</v>
      </c>
      <c r="AJ896" t="n">
        <v>-764.5900641404191</v>
      </c>
      <c r="AK896" t="n">
        <v>1.095951382013149</v>
      </c>
      <c r="AL896" t="n">
        <v>-266.7007643643921</v>
      </c>
      <c r="AM896" t="n">
        <v>0.6952674043752722</v>
      </c>
      <c r="AN896" t="n">
        <v>3.440333111062445</v>
      </c>
      <c r="AO896" t="n">
        <v>296.8033855438885</v>
      </c>
      <c r="AP896" t="n">
        <v>1041826.632669721</v>
      </c>
      <c r="AQ896" t="n">
        <v>0.2254197470066906</v>
      </c>
      <c r="AR896" t="n">
        <v>0.21292295513885</v>
      </c>
      <c r="AS896" t="n">
        <v>0.1030070604306783</v>
      </c>
      <c r="AT896" t="n">
        <v>0.2526063496105551</v>
      </c>
      <c r="AU896" t="n">
        <v>0.206043887813226</v>
      </c>
      <c r="AV896" t="n">
        <v>6.49177351376615</v>
      </c>
      <c r="AW896" t="n">
        <v>72.39346214051021</v>
      </c>
      <c r="AX896" t="n">
        <v>2738.841784199528</v>
      </c>
      <c r="AY896" t="n">
        <v>176237.5935522861</v>
      </c>
      <c r="AZ896" t="n">
        <v>196332.7355458555</v>
      </c>
      <c r="BA896" t="n">
        <v>25918.05281676558</v>
      </c>
      <c r="BB896" t="n">
        <v>13496.44438500061</v>
      </c>
      <c r="BC896" t="n">
        <v>39414.49720176619</v>
      </c>
      <c r="BD896" t="n">
        <v>1.362804056176558</v>
      </c>
      <c r="BE896" t="n">
        <v>0.6675366518012857</v>
      </c>
      <c r="BF896" t="n">
        <v>8.745059942605174</v>
      </c>
      <c r="BG896" t="n">
        <v>5.304726831542736</v>
      </c>
      <c r="BH896" t="n">
        <v>402.321557877103</v>
      </c>
      <c r="BI896" t="n">
        <v>105.5181723332145</v>
      </c>
      <c r="BJ896" t="n">
        <v>39880.82070616732</v>
      </c>
      <c r="BK896" t="n">
        <v>19670.68929133131</v>
      </c>
      <c r="BL896" t="n">
        <v>18325.07491070435</v>
      </c>
      <c r="BM896" t="n">
        <v>12669.80573578161</v>
      </c>
      <c r="BN896" t="n">
        <v>26353.61421525008</v>
      </c>
      <c r="BO896" t="n">
        <v>8250.746971097378</v>
      </c>
      <c r="BP896" t="n">
        <v>0.1187413770851791</v>
      </c>
      <c r="BQ896" t="n">
        <v>1.459425402047955</v>
      </c>
      <c r="BR896" t="n">
        <v>71.89931475516104</v>
      </c>
      <c r="BS896" t="n">
        <v>3443.342810519571</v>
      </c>
      <c r="BT896" t="n">
        <v>3190.511413640336</v>
      </c>
      <c r="BU896" t="n">
        <v>4580.565391407577</v>
      </c>
      <c r="BV896" t="n">
        <v>31507.53461724</v>
      </c>
      <c r="BW896" t="n">
        <v>2347.67006299</v>
      </c>
      <c r="BX896" t="n">
        <v>58.24142500000001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209.1</v>
      </c>
      <c r="C897" t="n">
        <v>80.5</v>
      </c>
      <c r="D897" t="n">
        <v>771.0663928584009</v>
      </c>
      <c r="E897" t="n">
        <v>7.425128460681032</v>
      </c>
      <c r="F897" t="n">
        <v>94.63368398609238</v>
      </c>
      <c r="G897" t="n">
        <v>1846.826038718019</v>
      </c>
      <c r="H897" t="n">
        <v>263225.4345762127</v>
      </c>
      <c r="I897" t="n">
        <v>214749.2934756781</v>
      </c>
      <c r="J897" t="n">
        <v>2286.75445996098</v>
      </c>
      <c r="K897" t="n">
        <v>3463.825294761376</v>
      </c>
      <c r="L897" t="n">
        <v>-3235.871303691598</v>
      </c>
      <c r="M897" t="n">
        <v>1.340509515180563</v>
      </c>
      <c r="N897" t="n">
        <v>8.382720491092291</v>
      </c>
      <c r="O897" t="n">
        <v>415.3467248177138</v>
      </c>
      <c r="P897" t="n">
        <v>0.6635982805315503</v>
      </c>
      <c r="Q897" t="n">
        <v>5.120734332727292</v>
      </c>
      <c r="R897" t="n">
        <v>121.8881660205054</v>
      </c>
      <c r="S897" t="n">
        <v>94.7558592505065</v>
      </c>
      <c r="T897" t="n">
        <v>1221.646825013205</v>
      </c>
      <c r="U897" t="n">
        <v>28139.59540510452</v>
      </c>
      <c r="V897" t="n">
        <v>455.6666666666667</v>
      </c>
      <c r="W897" t="n">
        <v>760.7</v>
      </c>
      <c r="X897" t="n">
        <v>416.1</v>
      </c>
      <c r="Y897" t="n">
        <v>10.6</v>
      </c>
      <c r="Z897" t="n">
        <v>0.4912783339994636</v>
      </c>
      <c r="AA897" t="n">
        <v>5.201849756432116</v>
      </c>
      <c r="AB897" t="n">
        <v>185.6854895110859</v>
      </c>
      <c r="AC897" t="n">
        <v>3452.482605468501</v>
      </c>
      <c r="AD897" t="n">
        <v>4127.799547589274</v>
      </c>
      <c r="AE897" t="n">
        <v>1.226991555916735</v>
      </c>
      <c r="AF897" t="n">
        <v>16.98228801619739</v>
      </c>
      <c r="AG897" t="n">
        <v>209.2177159726738</v>
      </c>
      <c r="AH897" t="n">
        <v>43860.11175986435</v>
      </c>
      <c r="AI897" t="n">
        <v>28363.30290592981</v>
      </c>
      <c r="AJ897" t="n">
        <v>-699.0182405530268</v>
      </c>
      <c r="AK897" t="n">
        <v>26.04005128110646</v>
      </c>
      <c r="AL897" t="n">
        <v>-145.2375958321625</v>
      </c>
      <c r="AM897" t="n">
        <v>0.6769112346490127</v>
      </c>
      <c r="AN897" t="n">
        <v>3.261986158365006</v>
      </c>
      <c r="AO897" t="n">
        <v>293.4585587972085</v>
      </c>
      <c r="AP897" t="n">
        <v>1041392.959363692</v>
      </c>
      <c r="AQ897" t="n">
        <v>0.2248106543549233</v>
      </c>
      <c r="AR897" t="n">
        <v>0.2132383912737156</v>
      </c>
      <c r="AS897" t="n">
        <v>0.103052054001413</v>
      </c>
      <c r="AT897" t="n">
        <v>0.2527734846814065</v>
      </c>
      <c r="AU897" t="n">
        <v>0.2061254156885415</v>
      </c>
      <c r="AV897" t="n">
        <v>6.492287963034596</v>
      </c>
      <c r="AW897" t="n">
        <v>72.39019024493885</v>
      </c>
      <c r="AX897" t="n">
        <v>2738.743575112821</v>
      </c>
      <c r="AY897" t="n">
        <v>176232.764973919</v>
      </c>
      <c r="AZ897" t="n">
        <v>196329.6780479783</v>
      </c>
      <c r="BA897" t="n">
        <v>25599.67381735727</v>
      </c>
      <c r="BB897" t="n">
        <v>14208.69566800415</v>
      </c>
      <c r="BC897" t="n">
        <v>39808.36948536141</v>
      </c>
      <c r="BD897" t="n">
        <v>1.340509515180563</v>
      </c>
      <c r="BE897" t="n">
        <v>0.6635982805315503</v>
      </c>
      <c r="BF897" t="n">
        <v>8.382720491092291</v>
      </c>
      <c r="BG897" t="n">
        <v>5.120734332727292</v>
      </c>
      <c r="BH897" t="n">
        <v>415.3467248177138</v>
      </c>
      <c r="BI897" t="n">
        <v>121.8881660205054</v>
      </c>
      <c r="BJ897" t="n">
        <v>39179.73536426572</v>
      </c>
      <c r="BK897" t="n">
        <v>19546.60092221457</v>
      </c>
      <c r="BL897" t="n">
        <v>17478.75865380571</v>
      </c>
      <c r="BM897" t="n">
        <v>12237.49391450178</v>
      </c>
      <c r="BN897" t="n">
        <v>27086.24779405262</v>
      </c>
      <c r="BO897" t="n">
        <v>9191.010499038854</v>
      </c>
      <c r="BP897" t="n">
        <v>0.1122875889209717</v>
      </c>
      <c r="BQ897" t="n">
        <v>1.431524950659729</v>
      </c>
      <c r="BR897" t="n">
        <v>72.93090624491126</v>
      </c>
      <c r="BS897" t="n">
        <v>3240.586637646227</v>
      </c>
      <c r="BT897" t="n">
        <v>3125.344329332857</v>
      </c>
      <c r="BU897" t="n">
        <v>4638.974447468246</v>
      </c>
      <c r="BV897" t="n">
        <v>31400.16999999999</v>
      </c>
      <c r="BW897" t="n">
        <v>2335.7</v>
      </c>
      <c r="BX897" t="n">
        <v>57.59752390999999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209.1</v>
      </c>
      <c r="C898" t="n">
        <v>80.5</v>
      </c>
      <c r="D898" t="n">
        <v>771.0663928584009</v>
      </c>
      <c r="E898" t="n">
        <v>7.425407288072097</v>
      </c>
      <c r="F898" t="n">
        <v>94.63103624998999</v>
      </c>
      <c r="G898" t="n">
        <v>1847.802789120165</v>
      </c>
      <c r="H898" t="n">
        <v>263213.7945129462</v>
      </c>
      <c r="I898" t="n">
        <v>214668.7655609789</v>
      </c>
      <c r="J898" t="n">
        <v>2328.566553322793</v>
      </c>
      <c r="K898" t="n">
        <v>3463.825294761376</v>
      </c>
      <c r="L898" t="n">
        <v>-3235.871303691598</v>
      </c>
      <c r="M898" t="n">
        <v>1.352023466792993</v>
      </c>
      <c r="N898" t="n">
        <v>8.090401076851366</v>
      </c>
      <c r="O898" t="n">
        <v>442.8280685652162</v>
      </c>
      <c r="P898" t="n">
        <v>0.6524034721982651</v>
      </c>
      <c r="Q898" t="n">
        <v>5.977631136351612</v>
      </c>
      <c r="R898" t="n">
        <v>127.3417601122271</v>
      </c>
      <c r="S898" t="n">
        <v>94.80558893336492</v>
      </c>
      <c r="T898" t="n">
        <v>1222.988675775901</v>
      </c>
      <c r="U898" t="n">
        <v>28228.50016773554</v>
      </c>
      <c r="V898" t="n">
        <v>456.1333333333333</v>
      </c>
      <c r="W898" t="n">
        <v>761.2666666666667</v>
      </c>
      <c r="X898" t="n">
        <v>416.3666666666667</v>
      </c>
      <c r="Y898" t="n">
        <v>10.6</v>
      </c>
      <c r="Z898" t="n">
        <v>0.4914471094981698</v>
      </c>
      <c r="AA898" t="n">
        <v>5.204909410584604</v>
      </c>
      <c r="AB898" t="n">
        <v>186.2570325689523</v>
      </c>
      <c r="AC898" t="n">
        <v>3452.548292633785</v>
      </c>
      <c r="AD898" t="n">
        <v>4127.828377411322</v>
      </c>
      <c r="AE898" t="n">
        <v>1.22705769672872</v>
      </c>
      <c r="AF898" t="n">
        <v>16.98348680745367</v>
      </c>
      <c r="AG898" t="n">
        <v>209.4412061578662</v>
      </c>
      <c r="AH898" t="n">
        <v>43860.13734729857</v>
      </c>
      <c r="AI898" t="n">
        <v>28363.3141946173</v>
      </c>
      <c r="AJ898" t="n">
        <v>-692.3319515387891</v>
      </c>
      <c r="AK898" t="n">
        <v>22.82769480199929</v>
      </c>
      <c r="AL898" t="n">
        <v>-50.61368384948728</v>
      </c>
      <c r="AM898" t="n">
        <v>0.6996199945947279</v>
      </c>
      <c r="AN898" t="n">
        <v>2.112769940499761</v>
      </c>
      <c r="AO898" t="n">
        <v>315.4863084529892</v>
      </c>
      <c r="AP898" t="n">
        <v>1038332.363944055</v>
      </c>
      <c r="AQ898" t="n">
        <v>0.2247414322744297</v>
      </c>
      <c r="AR898" t="n">
        <v>0.2127482823311963</v>
      </c>
      <c r="AS898" t="n">
        <v>0.1024282406204564</v>
      </c>
      <c r="AT898" t="n">
        <v>0.253513271608078</v>
      </c>
      <c r="AU898" t="n">
        <v>0.2065687731658397</v>
      </c>
      <c r="AV898" t="n">
        <v>6.496354763697857</v>
      </c>
      <c r="AW898" t="n">
        <v>72.45615685518705</v>
      </c>
      <c r="AX898" t="n">
        <v>2742.081827726715</v>
      </c>
      <c r="AY898" t="n">
        <v>176310.4870216867</v>
      </c>
      <c r="AZ898" t="n">
        <v>196397.027261729</v>
      </c>
      <c r="BA898" t="n">
        <v>25934.20963619233</v>
      </c>
      <c r="BB898" t="n">
        <v>15833.62431422011</v>
      </c>
      <c r="BC898" t="n">
        <v>41767.83395041245</v>
      </c>
      <c r="BD898" t="n">
        <v>1.352023466792993</v>
      </c>
      <c r="BE898" t="n">
        <v>0.6524034721982651</v>
      </c>
      <c r="BF898" t="n">
        <v>8.090401076851366</v>
      </c>
      <c r="BG898" t="n">
        <v>5.977631136351612</v>
      </c>
      <c r="BH898" t="n">
        <v>442.8280685652162</v>
      </c>
      <c r="BI898" t="n">
        <v>127.3417601122271</v>
      </c>
      <c r="BJ898" t="n">
        <v>39542.22295041972</v>
      </c>
      <c r="BK898" t="n">
        <v>19194.4877955647</v>
      </c>
      <c r="BL898" t="n">
        <v>16795.40749993803</v>
      </c>
      <c r="BM898" t="n">
        <v>14243.34645181256</v>
      </c>
      <c r="BN898" t="n">
        <v>28669.36830034428</v>
      </c>
      <c r="BO898" t="n">
        <v>9504.952904631664</v>
      </c>
      <c r="BP898" t="n">
        <v>0.1106670850778368</v>
      </c>
      <c r="BQ898" t="n">
        <v>1.414576899795872</v>
      </c>
      <c r="BR898" t="n">
        <v>71.25677555208871</v>
      </c>
      <c r="BS898" t="n">
        <v>3189.761576650653</v>
      </c>
      <c r="BT898" t="n">
        <v>3085.743104887546</v>
      </c>
      <c r="BU898" t="n">
        <v>4542.441718683119</v>
      </c>
      <c r="BV898" t="n">
        <v>31453.25191526</v>
      </c>
      <c r="BW898" t="n">
        <v>2340.92446831</v>
      </c>
      <c r="BX898" t="n">
        <v>57.63350000000001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209.1</v>
      </c>
      <c r="C899" t="n">
        <v>80.5</v>
      </c>
      <c r="D899" t="n">
        <v>771.0663928584009</v>
      </c>
      <c r="E899" t="n">
        <v>7.422398596138746</v>
      </c>
      <c r="F899" t="n">
        <v>94.63396140385375</v>
      </c>
      <c r="G899" t="n">
        <v>1846.958437959532</v>
      </c>
      <c r="H899" t="n">
        <v>263208.7680297171</v>
      </c>
      <c r="I899" t="n">
        <v>214764.4627783214</v>
      </c>
      <c r="J899" t="n">
        <v>2387.371170390588</v>
      </c>
      <c r="K899" t="n">
        <v>3467.852943731365</v>
      </c>
      <c r="L899" t="n">
        <v>-3235.871303691598</v>
      </c>
      <c r="M899" t="n">
        <v>1.30821279756702</v>
      </c>
      <c r="N899" t="n">
        <v>8.034826232609124</v>
      </c>
      <c r="O899" t="n">
        <v>462.7302853901715</v>
      </c>
      <c r="P899" t="n">
        <v>0.6468060680316225</v>
      </c>
      <c r="Q899" t="n">
        <v>6.396912656060785</v>
      </c>
      <c r="R899" t="n">
        <v>124.1691048983106</v>
      </c>
      <c r="S899" t="n">
        <v>94.88439478725041</v>
      </c>
      <c r="T899" t="n">
        <v>1223.556462508881</v>
      </c>
      <c r="U899" t="n">
        <v>28271.181500888</v>
      </c>
      <c r="V899" t="n">
        <v>456.5666666666667</v>
      </c>
      <c r="W899" t="n">
        <v>761.6333333333333</v>
      </c>
      <c r="X899" t="n">
        <v>416.6666666666667</v>
      </c>
      <c r="Y899" t="n">
        <v>10.6</v>
      </c>
      <c r="Z899" t="n">
        <v>0.4922490851237706</v>
      </c>
      <c r="AA899" t="n">
        <v>5.205559395502719</v>
      </c>
      <c r="AB899" t="n">
        <v>186.4843900687341</v>
      </c>
      <c r="AC899" t="n">
        <v>3452.58110754013</v>
      </c>
      <c r="AD899" t="n">
        <v>4127.83706209413</v>
      </c>
      <c r="AE899" t="n">
        <v>1.227371689975091</v>
      </c>
      <c r="AF899" t="n">
        <v>16.98373999841487</v>
      </c>
      <c r="AG899" t="n">
        <v>209.5303419768874</v>
      </c>
      <c r="AH899" t="n">
        <v>43860.15012984864</v>
      </c>
      <c r="AI899" t="n">
        <v>28363.31760032101</v>
      </c>
      <c r="AJ899" t="n">
        <v>-693.8680397333334</v>
      </c>
      <c r="AK899" t="n">
        <v>15.90994133800197</v>
      </c>
      <c r="AL899" t="n">
        <v>-43.92425283820442</v>
      </c>
      <c r="AM899" t="n">
        <v>0.6614067295353981</v>
      </c>
      <c r="AN899" t="n">
        <v>1.637913576548345</v>
      </c>
      <c r="AO899" t="n">
        <v>338.561180491861</v>
      </c>
      <c r="AP899" t="n">
        <v>1039301.742649567</v>
      </c>
      <c r="AQ899" t="n">
        <v>0.2249059751574369</v>
      </c>
      <c r="AR899" t="n">
        <v>0.2130302636960313</v>
      </c>
      <c r="AS899" t="n">
        <v>0.102369638168294</v>
      </c>
      <c r="AT899" t="n">
        <v>0.2532977196149817</v>
      </c>
      <c r="AU899" t="n">
        <v>0.206396403363256</v>
      </c>
      <c r="AV899" t="n">
        <v>6.495897175007395</v>
      </c>
      <c r="AW899" t="n">
        <v>72.44565222967368</v>
      </c>
      <c r="AX899" t="n">
        <v>2742.017049683473</v>
      </c>
      <c r="AY899" t="n">
        <v>176313.5399945434</v>
      </c>
      <c r="AZ899" t="n">
        <v>196404.5785156184</v>
      </c>
      <c r="BA899" t="n">
        <v>26101.47754560987</v>
      </c>
      <c r="BB899" t="n">
        <v>16284.80791060139</v>
      </c>
      <c r="BC899" t="n">
        <v>42386.28545621126</v>
      </c>
      <c r="BD899" t="n">
        <v>1.30821279756702</v>
      </c>
      <c r="BE899" t="n">
        <v>0.6468060680316225</v>
      </c>
      <c r="BF899" t="n">
        <v>8.034826232609124</v>
      </c>
      <c r="BG899" t="n">
        <v>6.396912656060785</v>
      </c>
      <c r="BH899" t="n">
        <v>462.7302853901715</v>
      </c>
      <c r="BI899" t="n">
        <v>124.1691048983106</v>
      </c>
      <c r="BJ899" t="n">
        <v>38161.00029528307</v>
      </c>
      <c r="BK899" t="n">
        <v>19018.43123223977</v>
      </c>
      <c r="BL899" t="n">
        <v>16665.31098722885</v>
      </c>
      <c r="BM899" t="n">
        <v>15224.85488605332</v>
      </c>
      <c r="BN899" t="n">
        <v>29817.30154326667</v>
      </c>
      <c r="BO899" t="n">
        <v>9322.057718413733</v>
      </c>
      <c r="BP899" t="n">
        <v>0.1072695341344078</v>
      </c>
      <c r="BQ899" t="n">
        <v>1.413077987210999</v>
      </c>
      <c r="BR899" t="n">
        <v>71.60399783574063</v>
      </c>
      <c r="BS899" t="n">
        <v>3082.655049496173</v>
      </c>
      <c r="BT899" t="n">
        <v>3082.234263741761</v>
      </c>
      <c r="BU899" t="n">
        <v>4562.554805745672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209.1</v>
      </c>
      <c r="C900" t="n">
        <v>80.5</v>
      </c>
      <c r="D900" t="n">
        <v>771.0663928584009</v>
      </c>
      <c r="E900" t="n">
        <v>7.417372564250789</v>
      </c>
      <c r="F900" t="n">
        <v>94.73248231777316</v>
      </c>
      <c r="G900" t="n">
        <v>1846.780186521299</v>
      </c>
      <c r="H900" t="n">
        <v>263205.2239233996</v>
      </c>
      <c r="I900" t="n">
        <v>214580.1466592337</v>
      </c>
      <c r="J900" t="n">
        <v>2524.088759270307</v>
      </c>
      <c r="K900" t="n">
        <v>3509.589652469251</v>
      </c>
      <c r="L900" t="n">
        <v>-3235.871303691598</v>
      </c>
      <c r="M900" t="n">
        <v>1.272407851704791</v>
      </c>
      <c r="N900" t="n">
        <v>8.034826232609124</v>
      </c>
      <c r="O900" t="n">
        <v>463.4447799851576</v>
      </c>
      <c r="P900" t="n">
        <v>0.6357312105583675</v>
      </c>
      <c r="Q900" t="n">
        <v>7.582862876389664</v>
      </c>
      <c r="R900" t="n">
        <v>116.0210566357457</v>
      </c>
      <c r="S900" t="n">
        <v>95.10140771007397</v>
      </c>
      <c r="T900" t="n">
        <v>1224.842539451754</v>
      </c>
      <c r="U900" t="n">
        <v>28314.53362783626</v>
      </c>
      <c r="V900" t="n">
        <v>456.9666666666667</v>
      </c>
      <c r="W900" t="n">
        <v>762.1</v>
      </c>
      <c r="X900" t="n">
        <v>416.9333333333333</v>
      </c>
      <c r="Y900" t="n">
        <v>10.6</v>
      </c>
      <c r="Z900" t="n">
        <v>0.4936371686207025</v>
      </c>
      <c r="AA900" t="n">
        <v>5.205640558549537</v>
      </c>
      <c r="AB900" t="n">
        <v>186.6140103158101</v>
      </c>
      <c r="AC900" t="n">
        <v>3452.633694858242</v>
      </c>
      <c r="AD900" t="n">
        <v>4127.980432540179</v>
      </c>
      <c r="AE900" t="n">
        <v>1.227914556835603</v>
      </c>
      <c r="AF900" t="n">
        <v>16.98377172233779</v>
      </c>
      <c r="AG900" t="n">
        <v>209.5812180065266</v>
      </c>
      <c r="AH900" t="n">
        <v>43860.17081319745</v>
      </c>
      <c r="AI900" t="n">
        <v>28363.37378059125</v>
      </c>
      <c r="AJ900" t="n">
        <v>-612.3508009552781</v>
      </c>
      <c r="AK900" t="n">
        <v>9.676188579420693</v>
      </c>
      <c r="AL900" t="n">
        <v>-38.92905379632524</v>
      </c>
      <c r="AM900" t="n">
        <v>0.6366766411464245</v>
      </c>
      <c r="AN900" t="n">
        <v>0.4519633562194666</v>
      </c>
      <c r="AO900" t="n">
        <v>347.4237233494119</v>
      </c>
      <c r="AP900" t="n">
        <v>1039711.746834289</v>
      </c>
      <c r="AQ900" t="n">
        <v>0.2251225150584619</v>
      </c>
      <c r="AR900" t="n">
        <v>0.2128420401581421</v>
      </c>
      <c r="AS900" t="n">
        <v>0.1023705970612815</v>
      </c>
      <c r="AT900" t="n">
        <v>0.2532134577914113</v>
      </c>
      <c r="AU900" t="n">
        <v>0.2064513899307031</v>
      </c>
      <c r="AV900" t="n">
        <v>6.494426352184372</v>
      </c>
      <c r="AW900" t="n">
        <v>72.4434933810825</v>
      </c>
      <c r="AX900" t="n">
        <v>2741.608269013935</v>
      </c>
      <c r="AY900" t="n">
        <v>176297.4367603434</v>
      </c>
      <c r="AZ900" t="n">
        <v>196385.7824438163</v>
      </c>
      <c r="BA900" t="n">
        <v>25794.56335387476</v>
      </c>
      <c r="BB900" t="n">
        <v>18559.34071802649</v>
      </c>
      <c r="BC900" t="n">
        <v>44353.90407190126</v>
      </c>
      <c r="BD900" t="n">
        <v>1.272407851704791</v>
      </c>
      <c r="BE900" t="n">
        <v>0.6357312105583675</v>
      </c>
      <c r="BF900" t="n">
        <v>8.034826232609124</v>
      </c>
      <c r="BG900" t="n">
        <v>7.582862876389664</v>
      </c>
      <c r="BH900" t="n">
        <v>463.4447799851576</v>
      </c>
      <c r="BI900" t="n">
        <v>116.0210566357457</v>
      </c>
      <c r="BJ900" t="n">
        <v>37031.96068813805</v>
      </c>
      <c r="BK900" t="n">
        <v>18668.63537211329</v>
      </c>
      <c r="BL900" t="n">
        <v>16665.31098722885</v>
      </c>
      <c r="BM900" t="n">
        <v>18007.11888626825</v>
      </c>
      <c r="BN900" t="n">
        <v>29858.51990048559</v>
      </c>
      <c r="BO900" t="n">
        <v>8852.006347444312</v>
      </c>
      <c r="BP900" t="n">
        <v>0.1097809773817868</v>
      </c>
      <c r="BQ900" t="n">
        <v>1.413077987210999</v>
      </c>
      <c r="BR900" t="n">
        <v>69.63142568735665</v>
      </c>
      <c r="BS900" t="n">
        <v>3162.116751374587</v>
      </c>
      <c r="BT900" t="n">
        <v>3082.234263741761</v>
      </c>
      <c r="BU900" t="n">
        <v>4448.759426434539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209.1</v>
      </c>
      <c r="C901" t="n">
        <v>80.5</v>
      </c>
      <c r="D901" t="n">
        <v>771.0663928584009</v>
      </c>
      <c r="E901" t="n">
        <v>7.421664719223889</v>
      </c>
      <c r="F901" t="n">
        <v>94.78139157613175</v>
      </c>
      <c r="G901" t="n">
        <v>1843.597191679833</v>
      </c>
      <c r="H901" t="n">
        <v>263293.5319742698</v>
      </c>
      <c r="I901" t="n">
        <v>214379.036146733</v>
      </c>
      <c r="J901" t="n">
        <v>2576.909024107443</v>
      </c>
      <c r="K901" t="n">
        <v>3529.451094595696</v>
      </c>
      <c r="L901" t="n">
        <v>-3235.871303691598</v>
      </c>
      <c r="M901" t="n">
        <v>1.267933775848324</v>
      </c>
      <c r="N901" t="n">
        <v>7.898247060652603</v>
      </c>
      <c r="O901" t="n">
        <v>461.1706663840429</v>
      </c>
      <c r="P901" t="n">
        <v>0.6203386800079137</v>
      </c>
      <c r="Q901" t="n">
        <v>8.396563623126351</v>
      </c>
      <c r="R901" t="n">
        <v>112.6110532881197</v>
      </c>
      <c r="S901" t="n">
        <v>95.21165750820515</v>
      </c>
      <c r="T901" t="n">
        <v>1226.053627353208</v>
      </c>
      <c r="U901" t="n">
        <v>28336.93900270436</v>
      </c>
      <c r="V901" t="n">
        <v>457.3</v>
      </c>
      <c r="W901" t="n">
        <v>762.5</v>
      </c>
      <c r="X901" t="n">
        <v>417.2666666666667</v>
      </c>
      <c r="Y901" t="n">
        <v>10.6</v>
      </c>
      <c r="Z901" t="n">
        <v>0.4943102404116704</v>
      </c>
      <c r="AA901" t="n">
        <v>5.207207592021095</v>
      </c>
      <c r="AB901" t="n">
        <v>186.6618597072195</v>
      </c>
      <c r="AC901" t="n">
        <v>3452.660330557691</v>
      </c>
      <c r="AD901" t="n">
        <v>4128.050180463779</v>
      </c>
      <c r="AE901" t="n">
        <v>1.228177970410159</v>
      </c>
      <c r="AF901" t="n">
        <v>16.98438147111782</v>
      </c>
      <c r="AG901" t="n">
        <v>209.5999970249519</v>
      </c>
      <c r="AH901" t="n">
        <v>43860.18128835446</v>
      </c>
      <c r="AI901" t="n">
        <v>28363.40111081897</v>
      </c>
      <c r="AJ901" t="n">
        <v>-579.6421186413879</v>
      </c>
      <c r="AK901" t="n">
        <v>6.036867215024436</v>
      </c>
      <c r="AL901" t="n">
        <v>-45.04024787594687</v>
      </c>
      <c r="AM901" t="n">
        <v>0.6475950958404109</v>
      </c>
      <c r="AN901" t="n">
        <v>-0.498316562473741</v>
      </c>
      <c r="AO901" t="n">
        <v>348.5596130959233</v>
      </c>
      <c r="AP901" t="n">
        <v>1040599.705165364</v>
      </c>
      <c r="AQ901" t="n">
        <v>0.2252693188094696</v>
      </c>
      <c r="AR901" t="n">
        <v>0.2135682974573795</v>
      </c>
      <c r="AS901" t="n">
        <v>0.1022976375830661</v>
      </c>
      <c r="AT901" t="n">
        <v>0.2529410629207421</v>
      </c>
      <c r="AU901" t="n">
        <v>0.2059236832293427</v>
      </c>
      <c r="AV901" t="n">
        <v>6.493353564086343</v>
      </c>
      <c r="AW901" t="n">
        <v>72.42406490839781</v>
      </c>
      <c r="AX901" t="n">
        <v>2741.462952344802</v>
      </c>
      <c r="AY901" t="n">
        <v>176292.5414673235</v>
      </c>
      <c r="AZ901" t="n">
        <v>196382.9764700195</v>
      </c>
      <c r="BA901" t="n">
        <v>25879.61587727908</v>
      </c>
      <c r="BB901" t="n">
        <v>19709.05203491986</v>
      </c>
      <c r="BC901" t="n">
        <v>45588.66791219894</v>
      </c>
      <c r="BD901" t="n">
        <v>1.267933775848324</v>
      </c>
      <c r="BE901" t="n">
        <v>0.6203386800079137</v>
      </c>
      <c r="BF901" t="n">
        <v>7.898247060652603</v>
      </c>
      <c r="BG901" t="n">
        <v>8.396563623126351</v>
      </c>
      <c r="BH901" t="n">
        <v>461.1706663840429</v>
      </c>
      <c r="BI901" t="n">
        <v>112.6110532881197</v>
      </c>
      <c r="BJ901" t="n">
        <v>36890.64842147788</v>
      </c>
      <c r="BK901" t="n">
        <v>18182.46717749575</v>
      </c>
      <c r="BL901" t="n">
        <v>16344.89400923617</v>
      </c>
      <c r="BM901" t="n">
        <v>19916.07418688141</v>
      </c>
      <c r="BN901" t="n">
        <v>29727.40036465664</v>
      </c>
      <c r="BO901" t="n">
        <v>8655.310488603634</v>
      </c>
      <c r="BP901" t="n">
        <v>0.1123415699612294</v>
      </c>
      <c r="BQ901" t="n">
        <v>1.397763960916091</v>
      </c>
      <c r="BR901" t="n">
        <v>69.22398698062307</v>
      </c>
      <c r="BS901" t="n">
        <v>3242.992255725102</v>
      </c>
      <c r="BT901" t="n">
        <v>3046.307306827151</v>
      </c>
      <c r="BU901" t="n">
        <v>4425.306571062785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209.1</v>
      </c>
      <c r="C902" t="n">
        <v>80.5</v>
      </c>
      <c r="D902" t="n">
        <v>771.0663928584009</v>
      </c>
      <c r="E902" t="n">
        <v>7.424827218624202</v>
      </c>
      <c r="F902" t="n">
        <v>94.78021286516791</v>
      </c>
      <c r="G902" t="n">
        <v>1841.964169623056</v>
      </c>
      <c r="H902" t="n">
        <v>263357.6262591319</v>
      </c>
      <c r="I902" t="n">
        <v>214337.1079009453</v>
      </c>
      <c r="J902" t="n">
        <v>2557.694188879728</v>
      </c>
      <c r="K902" t="n">
        <v>3529.451094595696</v>
      </c>
      <c r="L902" t="n">
        <v>-3235.871303691598</v>
      </c>
      <c r="M902" t="n">
        <v>1.268055973386835</v>
      </c>
      <c r="N902" t="n">
        <v>7.829957474674345</v>
      </c>
      <c r="O902" t="n">
        <v>461.8855970493562</v>
      </c>
      <c r="P902" t="n">
        <v>0.5854347444800604</v>
      </c>
      <c r="Q902" t="n">
        <v>8.628248813343545</v>
      </c>
      <c r="R902" t="n">
        <v>112.8437460524854</v>
      </c>
      <c r="S902" t="n">
        <v>95.25674911709439</v>
      </c>
      <c r="T902" t="n">
        <v>1226.460980019603</v>
      </c>
      <c r="U902" t="n">
        <v>28340.02876588365</v>
      </c>
      <c r="V902" t="n">
        <v>457.4</v>
      </c>
      <c r="W902" t="n">
        <v>762.8</v>
      </c>
      <c r="X902" t="n">
        <v>417.6</v>
      </c>
      <c r="Y902" t="n">
        <v>10.6</v>
      </c>
      <c r="Z902" t="n">
        <v>0.4945229607018644</v>
      </c>
      <c r="AA902" t="n">
        <v>5.20802232575601</v>
      </c>
      <c r="AB902" t="n">
        <v>186.6622848789489</v>
      </c>
      <c r="AC902" t="n">
        <v>3452.660807295027</v>
      </c>
      <c r="AD902" t="n">
        <v>4128.050288679077</v>
      </c>
      <c r="AE902" t="n">
        <v>1.22826116975232</v>
      </c>
      <c r="AF902" t="n">
        <v>16.98469859472537</v>
      </c>
      <c r="AG902" t="n">
        <v>209.6001621545193</v>
      </c>
      <c r="AH902" t="n">
        <v>43860.18147485489</v>
      </c>
      <c r="AI902" t="n">
        <v>28363.40115295497</v>
      </c>
      <c r="AJ902" t="n">
        <v>-610.1129284965748</v>
      </c>
      <c r="AK902" t="n">
        <v>2.839940243526711</v>
      </c>
      <c r="AL902" t="n">
        <v>-50.8273430956486</v>
      </c>
      <c r="AM902" t="n">
        <v>0.6826212289067752</v>
      </c>
      <c r="AN902" t="n">
        <v>-0.7982913386691941</v>
      </c>
      <c r="AO902" t="n">
        <v>349.0418509968709</v>
      </c>
      <c r="AP902" t="n">
        <v>1040690.561971398</v>
      </c>
      <c r="AQ902" t="n">
        <v>0.2255358748421853</v>
      </c>
      <c r="AR902" t="n">
        <v>0.2135504551938355</v>
      </c>
      <c r="AS902" t="n">
        <v>0.1020955415223334</v>
      </c>
      <c r="AT902" t="n">
        <v>0.2530508560736213</v>
      </c>
      <c r="AU902" t="n">
        <v>0.2057672723680245</v>
      </c>
      <c r="AV902" t="n">
        <v>6.4931076149344</v>
      </c>
      <c r="AW902" t="n">
        <v>72.42075696251618</v>
      </c>
      <c r="AX902" t="n">
        <v>2741.198880247105</v>
      </c>
      <c r="AY902" t="n">
        <v>176285.8790929918</v>
      </c>
      <c r="AZ902" t="n">
        <v>196377.0900776874</v>
      </c>
      <c r="BA902" t="n">
        <v>25206.94910612524</v>
      </c>
      <c r="BB902" t="n">
        <v>19853.76436504994</v>
      </c>
      <c r="BC902" t="n">
        <v>45060.71347117519</v>
      </c>
      <c r="BD902" t="n">
        <v>1.268055973386835</v>
      </c>
      <c r="BE902" t="n">
        <v>0.5854347444800604</v>
      </c>
      <c r="BF902" t="n">
        <v>7.829957474674345</v>
      </c>
      <c r="BG902" t="n">
        <v>8.628248813343545</v>
      </c>
      <c r="BH902" t="n">
        <v>461.8855970493562</v>
      </c>
      <c r="BI902" t="n">
        <v>112.8437460524854</v>
      </c>
      <c r="BJ902" t="n">
        <v>36894.50799196825</v>
      </c>
      <c r="BK902" t="n">
        <v>17079.25544553452</v>
      </c>
      <c r="BL902" t="n">
        <v>16184.68552023983</v>
      </c>
      <c r="BM902" t="n">
        <v>20458.77573212386</v>
      </c>
      <c r="BN902" t="n">
        <v>29768.67958680439</v>
      </c>
      <c r="BO902" t="n">
        <v>8668.745884199956</v>
      </c>
      <c r="BP902" t="n">
        <v>0.1124998020637665</v>
      </c>
      <c r="BQ902" t="n">
        <v>1.390106947768636</v>
      </c>
      <c r="BR902" t="n">
        <v>69.7426072937475</v>
      </c>
      <c r="BS902" t="n">
        <v>3247.989966489348</v>
      </c>
      <c r="BT902" t="n">
        <v>3028.343828369845</v>
      </c>
      <c r="BU902" t="n">
        <v>4455.251073592154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209.1</v>
      </c>
      <c r="C903" t="n">
        <v>80.5</v>
      </c>
      <c r="D903" t="n">
        <v>771.0663928584009</v>
      </c>
      <c r="E903" t="n">
        <v>7.43601899617276</v>
      </c>
      <c r="F903" t="n">
        <v>94.73076617598973</v>
      </c>
      <c r="G903" t="n">
        <v>1841.968887112222</v>
      </c>
      <c r="H903" t="n">
        <v>263136.894654146</v>
      </c>
      <c r="I903" t="n">
        <v>214349.2506392154</v>
      </c>
      <c r="J903" t="n">
        <v>2532.816692789726</v>
      </c>
      <c r="K903" t="n">
        <v>3529.451094595696</v>
      </c>
      <c r="L903" t="n">
        <v>-3235.871303691598</v>
      </c>
      <c r="M903" t="n">
        <v>1.268055973386835</v>
      </c>
      <c r="N903" t="n">
        <v>7.777907158563641</v>
      </c>
      <c r="O903" t="n">
        <v>464.3327323885186</v>
      </c>
      <c r="P903" t="n">
        <v>0.5937173622823322</v>
      </c>
      <c r="Q903" t="n">
        <v>8.689015435038552</v>
      </c>
      <c r="R903" t="n">
        <v>98.05801738755603</v>
      </c>
      <c r="S903" t="n">
        <v>95.33196706976166</v>
      </c>
      <c r="T903" t="n">
        <v>1226.621324922106</v>
      </c>
      <c r="U903" t="n">
        <v>28357.5207524208</v>
      </c>
      <c r="V903" t="n">
        <v>457.5333333333333</v>
      </c>
      <c r="W903" t="n">
        <v>763.1666666666667</v>
      </c>
      <c r="X903" t="n">
        <v>417.9666666666667</v>
      </c>
      <c r="Y903" t="n">
        <v>10.6</v>
      </c>
      <c r="Z903" t="n">
        <v>0.4946888584848388</v>
      </c>
      <c r="AA903" t="n">
        <v>5.208723791373705</v>
      </c>
      <c r="AB903" t="n">
        <v>186.6713431412906</v>
      </c>
      <c r="AC903" t="n">
        <v>3452.661260871168</v>
      </c>
      <c r="AD903" t="n">
        <v>4128.198178341574</v>
      </c>
      <c r="AE903" t="n">
        <v>1.228326019772114</v>
      </c>
      <c r="AF903" t="n">
        <v>16.98497358475039</v>
      </c>
      <c r="AG903" t="n">
        <v>209.6037148278153</v>
      </c>
      <c r="AH903" t="n">
        <v>43860.18165248406</v>
      </c>
      <c r="AI903" t="n">
        <v>28363.45915322593</v>
      </c>
      <c r="AJ903" t="n">
        <v>-690.4324644068673</v>
      </c>
      <c r="AK903" t="n">
        <v>9.680297718610669</v>
      </c>
      <c r="AL903" t="n">
        <v>-122.8487176551909</v>
      </c>
      <c r="AM903" t="n">
        <v>0.6743386111045035</v>
      </c>
      <c r="AN903" t="n">
        <v>-0.911108276474905</v>
      </c>
      <c r="AO903" t="n">
        <v>366.2747150009627</v>
      </c>
      <c r="AP903" t="n">
        <v>1040274.621029725</v>
      </c>
      <c r="AQ903" t="n">
        <v>0.2258173509436006</v>
      </c>
      <c r="AR903" t="n">
        <v>0.2130053721268604</v>
      </c>
      <c r="AS903" t="n">
        <v>0.1021362868962877</v>
      </c>
      <c r="AT903" t="n">
        <v>0.2531861657250074</v>
      </c>
      <c r="AU903" t="n">
        <v>0.205854824308244</v>
      </c>
      <c r="AV903" t="n">
        <v>6.492149136895511</v>
      </c>
      <c r="AW903" t="n">
        <v>72.43418867885194</v>
      </c>
      <c r="AX903" t="n">
        <v>2741.052047211238</v>
      </c>
      <c r="AY903" t="n">
        <v>176272.4202454431</v>
      </c>
      <c r="AZ903" t="n">
        <v>196355.2546979433</v>
      </c>
      <c r="BA903" t="n">
        <v>25559.43958482003</v>
      </c>
      <c r="BB903" t="n">
        <v>19080.67536330805</v>
      </c>
      <c r="BC903" t="n">
        <v>44640.11494812807</v>
      </c>
      <c r="BD903" t="n">
        <v>1.268055973386835</v>
      </c>
      <c r="BE903" t="n">
        <v>0.5937173622823322</v>
      </c>
      <c r="BF903" t="n">
        <v>7.777907158563641</v>
      </c>
      <c r="BG903" t="n">
        <v>8.689015435038552</v>
      </c>
      <c r="BH903" t="n">
        <v>464.3327323885186</v>
      </c>
      <c r="BI903" t="n">
        <v>98.05801738755603</v>
      </c>
      <c r="BJ903" t="n">
        <v>36894.50799196825</v>
      </c>
      <c r="BK903" t="n">
        <v>17343.90700303293</v>
      </c>
      <c r="BL903" t="n">
        <v>16062.6470052995</v>
      </c>
      <c r="BM903" t="n">
        <v>20600.91736759491</v>
      </c>
      <c r="BN903" t="n">
        <v>29910.60462678858</v>
      </c>
      <c r="BO903" t="n">
        <v>7811.226850257246</v>
      </c>
      <c r="BP903" t="n">
        <v>0.1124998020637665</v>
      </c>
      <c r="BQ903" t="n">
        <v>1.384682036590689</v>
      </c>
      <c r="BR903" t="n">
        <v>70.76454565359522</v>
      </c>
      <c r="BS903" t="n">
        <v>3247.989966489348</v>
      </c>
      <c r="BT903" t="n">
        <v>3015.624441566665</v>
      </c>
      <c r="BU903" t="n">
        <v>4514.519819485227</v>
      </c>
      <c r="BV903" t="n">
        <v>31732.45167499</v>
      </c>
      <c r="BW903" t="n">
        <v>2344.62581708</v>
      </c>
      <c r="BX903" t="n">
        <v>57.99640000000001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209.1</v>
      </c>
      <c r="C904" t="n">
        <v>80.53333333333333</v>
      </c>
      <c r="D904" t="n">
        <v>771.0663928584009</v>
      </c>
      <c r="E904" t="n">
        <v>7.440593715886306</v>
      </c>
      <c r="F904" t="n">
        <v>94.71088117330238</v>
      </c>
      <c r="G904" t="n">
        <v>1841.971341259333</v>
      </c>
      <c r="H904" t="n">
        <v>263063.1940026</v>
      </c>
      <c r="I904" t="n">
        <v>214317.3571707158</v>
      </c>
      <c r="J904" t="n">
        <v>2548.634057255417</v>
      </c>
      <c r="K904" t="n">
        <v>3529.451094595696</v>
      </c>
      <c r="L904" t="n">
        <v>-3235.871303691598</v>
      </c>
      <c r="M904" t="n">
        <v>1.201512167655684</v>
      </c>
      <c r="N904" t="n">
        <v>7.720315926389229</v>
      </c>
      <c r="O904" t="n">
        <v>467.1001267904218</v>
      </c>
      <c r="P904" t="n">
        <v>0.6051435518483655</v>
      </c>
      <c r="Q904" t="n">
        <v>8.974672189434774</v>
      </c>
      <c r="R904" t="n">
        <v>86.93735382549229</v>
      </c>
      <c r="S904" t="n">
        <v>95.4270649925767</v>
      </c>
      <c r="T904" t="n">
        <v>1228.123913989842</v>
      </c>
      <c r="U904" t="n">
        <v>28372.23733111143</v>
      </c>
      <c r="V904" t="n">
        <v>458</v>
      </c>
      <c r="W904" t="n">
        <v>763.5666666666666</v>
      </c>
      <c r="X904" t="n">
        <v>418.3666666666667</v>
      </c>
      <c r="Y904" t="n">
        <v>10.6</v>
      </c>
      <c r="Z904" t="n">
        <v>0.4954608584813219</v>
      </c>
      <c r="AA904" t="n">
        <v>5.214747813527362</v>
      </c>
      <c r="AB904" t="n">
        <v>186.6817103002334</v>
      </c>
      <c r="AC904" t="n">
        <v>3452.698502761324</v>
      </c>
      <c r="AD904" t="n">
        <v>4128.272487388474</v>
      </c>
      <c r="AE904" t="n">
        <v>1.228625202368598</v>
      </c>
      <c r="AF904" t="n">
        <v>16.9873103877159</v>
      </c>
      <c r="AG904" t="n">
        <v>209.6077806940517</v>
      </c>
      <c r="AH904" t="n">
        <v>43860.19623769079</v>
      </c>
      <c r="AI904" t="n">
        <v>28363.48829471555</v>
      </c>
      <c r="AJ904" t="n">
        <v>-686.1804610707507</v>
      </c>
      <c r="AK904" t="n">
        <v>9.227047912009311</v>
      </c>
      <c r="AL904" t="n">
        <v>-167.5284097716472</v>
      </c>
      <c r="AM904" t="n">
        <v>0.5963686158073189</v>
      </c>
      <c r="AN904" t="n">
        <v>-1.254356263045539</v>
      </c>
      <c r="AO904" t="n">
        <v>380.1627729649296</v>
      </c>
      <c r="AP904" t="n">
        <v>1042183.98150996</v>
      </c>
      <c r="AQ904" t="n">
        <v>0.2267754981302974</v>
      </c>
      <c r="AR904" t="n">
        <v>0.212952820080645</v>
      </c>
      <c r="AS904" t="n">
        <v>0.1024037031768229</v>
      </c>
      <c r="AT904" t="n">
        <v>0.2523728075560495</v>
      </c>
      <c r="AU904" t="n">
        <v>0.2054951710561852</v>
      </c>
      <c r="AV904" t="n">
        <v>6.489913799221644</v>
      </c>
      <c r="AW904" t="n">
        <v>72.41351688364702</v>
      </c>
      <c r="AX904" t="n">
        <v>2739.919534859338</v>
      </c>
      <c r="AY904" t="n">
        <v>176253.9913408774</v>
      </c>
      <c r="AZ904" t="n">
        <v>196340.2483433678</v>
      </c>
      <c r="BA904" t="n">
        <v>26391.25371281706</v>
      </c>
      <c r="BB904" t="n">
        <v>18656.34642876619</v>
      </c>
      <c r="BC904" t="n">
        <v>45047.60014158326</v>
      </c>
      <c r="BD904" t="n">
        <v>1.201512167655684</v>
      </c>
      <c r="BE904" t="n">
        <v>0.6051435518483655</v>
      </c>
      <c r="BF904" t="n">
        <v>7.720315926389229</v>
      </c>
      <c r="BG904" t="n">
        <v>8.974672189434774</v>
      </c>
      <c r="BH904" t="n">
        <v>467.1001267904218</v>
      </c>
      <c r="BI904" t="n">
        <v>86.93735382549229</v>
      </c>
      <c r="BJ904" t="n">
        <v>34782.90989233457</v>
      </c>
      <c r="BK904" t="n">
        <v>17706.48801126637</v>
      </c>
      <c r="BL904" t="n">
        <v>15927.61711550593</v>
      </c>
      <c r="BM904" t="n">
        <v>21270.67556877558</v>
      </c>
      <c r="BN904" t="n">
        <v>30071.10353947912</v>
      </c>
      <c r="BO904" t="n">
        <v>7166.268398046373</v>
      </c>
      <c r="BP904" t="n">
        <v>0.1010487301388957</v>
      </c>
      <c r="BQ904" t="n">
        <v>1.368931659681513</v>
      </c>
      <c r="BR904" t="n">
        <v>73.66773457995342</v>
      </c>
      <c r="BS904" t="n">
        <v>2884.619380006553</v>
      </c>
      <c r="BT904" t="n">
        <v>2978.69570123667</v>
      </c>
      <c r="BU904" t="n">
        <v>4682.894325733867</v>
      </c>
      <c r="BV904" t="n">
        <v>31732.45167499</v>
      </c>
      <c r="BW904" t="n">
        <v>2344.62581708</v>
      </c>
      <c r="BX904" t="n">
        <v>57.99640000000001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209.1</v>
      </c>
      <c r="C905" t="n">
        <v>80.59999999999999</v>
      </c>
      <c r="D905" t="n">
        <v>771.0663928584009</v>
      </c>
      <c r="E905" t="n">
        <v>7.445664838190028</v>
      </c>
      <c r="F905" t="n">
        <v>94.71264266586608</v>
      </c>
      <c r="G905" t="n">
        <v>1841.971404830455</v>
      </c>
      <c r="H905" t="n">
        <v>262906.6696669521</v>
      </c>
      <c r="I905" t="n">
        <v>214298.3891749851</v>
      </c>
      <c r="J905" t="n">
        <v>2563.839643614933</v>
      </c>
      <c r="K905" t="n">
        <v>3529.451094595696</v>
      </c>
      <c r="L905" t="n">
        <v>-3235.871303691598</v>
      </c>
      <c r="M905" t="n">
        <v>1.168240264790108</v>
      </c>
      <c r="N905" t="n">
        <v>7.535373841723509</v>
      </c>
      <c r="O905" t="n">
        <v>467.8720401565828</v>
      </c>
      <c r="P905" t="n">
        <v>0.6050389441031968</v>
      </c>
      <c r="Q905" t="n">
        <v>9.117500566632886</v>
      </c>
      <c r="R905" t="n">
        <v>84.15577370478029</v>
      </c>
      <c r="S905" t="n">
        <v>95.46599887604678</v>
      </c>
      <c r="T905" t="n">
        <v>1229.019637904612</v>
      </c>
      <c r="U905" t="n">
        <v>28376.20392387102</v>
      </c>
      <c r="V905" t="n">
        <v>458.2666666666667</v>
      </c>
      <c r="W905" t="n">
        <v>763.7666666666667</v>
      </c>
      <c r="X905" t="n">
        <v>418.5666666666667</v>
      </c>
      <c r="Y905" t="n">
        <v>10.6</v>
      </c>
      <c r="Z905" t="n">
        <v>0.4958297180085608</v>
      </c>
      <c r="AA905" t="n">
        <v>5.219374816236884</v>
      </c>
      <c r="AB905" t="n">
        <v>186.684645183977</v>
      </c>
      <c r="AC905" t="n">
        <v>3452.726292029595</v>
      </c>
      <c r="AD905" t="n">
        <v>4128.272677590263</v>
      </c>
      <c r="AE905" t="n">
        <v>1.228768074705572</v>
      </c>
      <c r="AF905" t="n">
        <v>16.98910695009821</v>
      </c>
      <c r="AG905" t="n">
        <v>209.6089316388346</v>
      </c>
      <c r="AH905" t="n">
        <v>43860.20712010135</v>
      </c>
      <c r="AI905" t="n">
        <v>28363.48836853631</v>
      </c>
      <c r="AJ905" t="n">
        <v>-650.4314273585675</v>
      </c>
      <c r="AK905" t="n">
        <v>5.730945731084626</v>
      </c>
      <c r="AL905" t="n">
        <v>-89.6739748319408</v>
      </c>
      <c r="AM905" t="n">
        <v>0.5632013206869121</v>
      </c>
      <c r="AN905" t="n">
        <v>-1.58212672490937</v>
      </c>
      <c r="AO905" t="n">
        <v>383.7162664518025</v>
      </c>
      <c r="AP905" t="n">
        <v>1042176.620824883</v>
      </c>
      <c r="AQ905" t="n">
        <v>0.2267324670316592</v>
      </c>
      <c r="AR905" t="n">
        <v>0.2129689807256602</v>
      </c>
      <c r="AS905" t="n">
        <v>0.1024049211241659</v>
      </c>
      <c r="AT905" t="n">
        <v>0.2524449781836678</v>
      </c>
      <c r="AU905" t="n">
        <v>0.2054486529348469</v>
      </c>
      <c r="AV905" t="n">
        <v>6.489759109451714</v>
      </c>
      <c r="AW905" t="n">
        <v>72.41208485366538</v>
      </c>
      <c r="AX905" t="n">
        <v>2739.862090154321</v>
      </c>
      <c r="AY905" t="n">
        <v>176249.8519419976</v>
      </c>
      <c r="AZ905" t="n">
        <v>196335.6213724891</v>
      </c>
      <c r="BA905" t="n">
        <v>26565.97633352025</v>
      </c>
      <c r="BB905" t="n">
        <v>18655.54325319699</v>
      </c>
      <c r="BC905" t="n">
        <v>45221.51958671724</v>
      </c>
      <c r="BD905" t="n">
        <v>1.168240264790108</v>
      </c>
      <c r="BE905" t="n">
        <v>0.6050389441031968</v>
      </c>
      <c r="BF905" t="n">
        <v>7.535373841723509</v>
      </c>
      <c r="BG905" t="n">
        <v>9.117500566632886</v>
      </c>
      <c r="BH905" t="n">
        <v>467.8720401565828</v>
      </c>
      <c r="BI905" t="n">
        <v>84.15577370478029</v>
      </c>
      <c r="BJ905" t="n">
        <v>33727.11084251773</v>
      </c>
      <c r="BK905" t="n">
        <v>17703.16855104797</v>
      </c>
      <c r="BL905" t="n">
        <v>15494.55718379814</v>
      </c>
      <c r="BM905" t="n">
        <v>21605.55466936591</v>
      </c>
      <c r="BN905" t="n">
        <v>30115.87173582834</v>
      </c>
      <c r="BO905" t="n">
        <v>7005.238208600359</v>
      </c>
      <c r="BP905" t="n">
        <v>0.09532319417646037</v>
      </c>
      <c r="BQ905" t="n">
        <v>1.294507903956489</v>
      </c>
      <c r="BR905" t="n">
        <v>74.86384445317057</v>
      </c>
      <c r="BS905" t="n">
        <v>2702.934086765156</v>
      </c>
      <c r="BT905" t="n">
        <v>2804.424662515038</v>
      </c>
      <c r="BU905" t="n">
        <v>4752.264392384919</v>
      </c>
      <c r="BV905" t="n">
        <v>31687.24812697</v>
      </c>
      <c r="BW905" t="n">
        <v>2341.315</v>
      </c>
      <c r="BX905" t="n">
        <v>57.67881249000002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209.1</v>
      </c>
      <c r="C906" t="n">
        <v>80.59999999999999</v>
      </c>
      <c r="D906" t="n">
        <v>771.0664888165301</v>
      </c>
      <c r="E906" t="n">
        <v>7.44783970205461</v>
      </c>
      <c r="F906" t="n">
        <v>94.766125598917</v>
      </c>
      <c r="G906" t="n">
        <v>1842.13813395432</v>
      </c>
      <c r="H906" t="n">
        <v>262822.3320741243</v>
      </c>
      <c r="I906" t="n">
        <v>214172.9618334921</v>
      </c>
      <c r="J906" t="n">
        <v>2571.669848924376</v>
      </c>
      <c r="K906" t="n">
        <v>3529.451094595696</v>
      </c>
      <c r="L906" t="n">
        <v>-3235.871303691598</v>
      </c>
      <c r="M906" t="n">
        <v>1.094607771017425</v>
      </c>
      <c r="N906" t="n">
        <v>10.63642849673879</v>
      </c>
      <c r="O906" t="n">
        <v>460.4647323403736</v>
      </c>
      <c r="P906" t="n">
        <v>0.5940554179515687</v>
      </c>
      <c r="Q906" t="n">
        <v>9.117500566632886</v>
      </c>
      <c r="R906" t="n">
        <v>83.91472373892331</v>
      </c>
      <c r="S906" t="n">
        <v>95.55804044867963</v>
      </c>
      <c r="T906" t="n">
        <v>1232.385666682718</v>
      </c>
      <c r="U906" t="n">
        <v>28384.28786222729</v>
      </c>
      <c r="V906" t="n">
        <v>458.6333333333333</v>
      </c>
      <c r="W906" t="n">
        <v>764</v>
      </c>
      <c r="X906" t="n">
        <v>418.6666666666667</v>
      </c>
      <c r="Y906" t="n">
        <v>10.66666666666667</v>
      </c>
      <c r="Z906" t="n">
        <v>0.4966344228066212</v>
      </c>
      <c r="AA906" t="n">
        <v>5.222532455819078</v>
      </c>
      <c r="AB906" t="n">
        <v>186.7607301576035</v>
      </c>
      <c r="AC906" t="n">
        <v>3452.731107656953</v>
      </c>
      <c r="AD906" t="n">
        <v>4128.272757963169</v>
      </c>
      <c r="AE906" t="n">
        <v>1.229084251048504</v>
      </c>
      <c r="AF906" t="n">
        <v>16.99033676381489</v>
      </c>
      <c r="AG906" t="n">
        <v>209.6386716417402</v>
      </c>
      <c r="AH906" t="n">
        <v>43860.20900518955</v>
      </c>
      <c r="AI906" t="n">
        <v>28363.48840008362</v>
      </c>
      <c r="AJ906" t="n">
        <v>-625.9247188024631</v>
      </c>
      <c r="AK906" t="n">
        <v>5.201531040489812</v>
      </c>
      <c r="AL906" t="n">
        <v>117.815737184075</v>
      </c>
      <c r="AM906" t="n">
        <v>0.500552353065857</v>
      </c>
      <c r="AN906" t="n">
        <v>1.518927930105913</v>
      </c>
      <c r="AO906" t="n">
        <v>376.5500086014503</v>
      </c>
      <c r="AP906" t="n">
        <v>1040968.639598555</v>
      </c>
      <c r="AQ906" t="n">
        <v>0.2269210365192871</v>
      </c>
      <c r="AR906" t="n">
        <v>0.2129128610620661</v>
      </c>
      <c r="AS906" t="n">
        <v>0.1019630838605684</v>
      </c>
      <c r="AT906" t="n">
        <v>0.2524873361349553</v>
      </c>
      <c r="AU906" t="n">
        <v>0.205715682423123</v>
      </c>
      <c r="AV906" t="n">
        <v>6.491950325765141</v>
      </c>
      <c r="AW906" t="n">
        <v>72.44089325954087</v>
      </c>
      <c r="AX906" t="n">
        <v>2741.596209554581</v>
      </c>
      <c r="AY906" t="n">
        <v>176294.8927322568</v>
      </c>
      <c r="AZ906" t="n">
        <v>196378.261477133</v>
      </c>
      <c r="BA906" t="n">
        <v>26133.97343321727</v>
      </c>
      <c r="BB906" t="n">
        <v>18729.16645559256</v>
      </c>
      <c r="BC906" t="n">
        <v>44863.13988880983</v>
      </c>
      <c r="BD906" t="n">
        <v>1.094607771017425</v>
      </c>
      <c r="BE906" t="n">
        <v>0.5940554179515687</v>
      </c>
      <c r="BF906" t="n">
        <v>10.63642849673879</v>
      </c>
      <c r="BG906" t="n">
        <v>9.117500566632886</v>
      </c>
      <c r="BH906" t="n">
        <v>460.4647323403736</v>
      </c>
      <c r="BI906" t="n">
        <v>83.91472373892331</v>
      </c>
      <c r="BJ906" t="n">
        <v>31393.89974213514</v>
      </c>
      <c r="BK906" t="n">
        <v>17355.13083257226</v>
      </c>
      <c r="BL906" t="n">
        <v>22755.10296340525</v>
      </c>
      <c r="BM906" t="n">
        <v>21605.55466936591</v>
      </c>
      <c r="BN906" t="n">
        <v>29693.72259702776</v>
      </c>
      <c r="BO906" t="n">
        <v>6991.184912153743</v>
      </c>
      <c r="BP906" t="n">
        <v>0.09142564338982734</v>
      </c>
      <c r="BQ906" t="n">
        <v>1.220191028519551</v>
      </c>
      <c r="BR906" t="n">
        <v>74.64548043037992</v>
      </c>
      <c r="BS906" t="n">
        <v>2579.431427901648</v>
      </c>
      <c r="BT906" t="n">
        <v>2630.425447301403</v>
      </c>
      <c r="BU906" t="n">
        <v>4739.819630205008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209.1</v>
      </c>
      <c r="C907" t="n">
        <v>80.59999999999999</v>
      </c>
      <c r="D907" t="n">
        <v>771.0664888165301</v>
      </c>
      <c r="E907" t="n">
        <v>7.447441233851436</v>
      </c>
      <c r="F907" t="n">
        <v>94.79497338545107</v>
      </c>
      <c r="G907" t="n">
        <v>1842.684092489695</v>
      </c>
      <c r="H907" t="n">
        <v>262834.6973827347</v>
      </c>
      <c r="I907" t="n">
        <v>214075.6128475542</v>
      </c>
      <c r="J907" t="n">
        <v>2573.518620665539</v>
      </c>
      <c r="K907" t="n">
        <v>3529.451094595696</v>
      </c>
      <c r="L907" t="n">
        <v>-3235.871303691598</v>
      </c>
      <c r="M907" t="n">
        <v>1.064562412240237</v>
      </c>
      <c r="N907" t="n">
        <v>12.22924558614798</v>
      </c>
      <c r="O907" t="n">
        <v>449.515738213681</v>
      </c>
      <c r="P907" t="n">
        <v>0.6117571156893272</v>
      </c>
      <c r="Q907" t="n">
        <v>11.08613940010116</v>
      </c>
      <c r="R907" t="n">
        <v>67.34146932492459</v>
      </c>
      <c r="S907" t="n">
        <v>95.64101866621783</v>
      </c>
      <c r="T907" t="n">
        <v>1236.017339748557</v>
      </c>
      <c r="U907" t="n">
        <v>28446.91597445972</v>
      </c>
      <c r="V907" t="n">
        <v>459.1333333333333</v>
      </c>
      <c r="W907" t="n">
        <v>764.5666666666667</v>
      </c>
      <c r="X907" t="n">
        <v>418.9666666666667</v>
      </c>
      <c r="Y907" t="n">
        <v>10.7</v>
      </c>
      <c r="Z907" t="n">
        <v>0.497256476875542</v>
      </c>
      <c r="AA907" t="n">
        <v>5.223852655410103</v>
      </c>
      <c r="AB907" t="n">
        <v>187.0783890960607</v>
      </c>
      <c r="AC907" t="n">
        <v>3452.73192048617</v>
      </c>
      <c r="AD907" t="n">
        <v>4128.439745510424</v>
      </c>
      <c r="AE907" t="n">
        <v>1.229328506440484</v>
      </c>
      <c r="AF907" t="n">
        <v>16.99085136657218</v>
      </c>
      <c r="AG907" t="n">
        <v>209.7631438171001</v>
      </c>
      <c r="AH907" t="n">
        <v>43860.20932323465</v>
      </c>
      <c r="AI907" t="n">
        <v>28363.5539458031</v>
      </c>
      <c r="AJ907" t="n">
        <v>-565.3907908687154</v>
      </c>
      <c r="AK907" t="n">
        <v>29.3302428849693</v>
      </c>
      <c r="AL907" t="n">
        <v>198.5920308128293</v>
      </c>
      <c r="AM907" t="n">
        <v>0.4528052965509103</v>
      </c>
      <c r="AN907" t="n">
        <v>1.143106186046826</v>
      </c>
      <c r="AO907" t="n">
        <v>382.1742688887564</v>
      </c>
      <c r="AP907" t="n">
        <v>1039654.310131172</v>
      </c>
      <c r="AQ907" t="n">
        <v>0.2271789395452828</v>
      </c>
      <c r="AR907" t="n">
        <v>0.2133675133122391</v>
      </c>
      <c r="AS907" t="n">
        <v>0.1008902617906609</v>
      </c>
      <c r="AT907" t="n">
        <v>0.2528129588326605</v>
      </c>
      <c r="AU907" t="n">
        <v>0.2057503265191567</v>
      </c>
      <c r="AV907" t="n">
        <v>6.496548201360305</v>
      </c>
      <c r="AW907" t="n">
        <v>72.49786583547659</v>
      </c>
      <c r="AX907" t="n">
        <v>2745.770858107579</v>
      </c>
      <c r="AY907" t="n">
        <v>176420.9198783287</v>
      </c>
      <c r="AZ907" t="n">
        <v>196513.9128090553</v>
      </c>
      <c r="BA907" t="n">
        <v>29319.47800511464</v>
      </c>
      <c r="BB907" t="n">
        <v>19731.33152249708</v>
      </c>
      <c r="BC907" t="n">
        <v>49050.80952761172</v>
      </c>
      <c r="BD907" t="n">
        <v>1.064562412240237</v>
      </c>
      <c r="BE907" t="n">
        <v>0.6117571156893272</v>
      </c>
      <c r="BF907" t="n">
        <v>12.22924558614798</v>
      </c>
      <c r="BG907" t="n">
        <v>11.08613940010116</v>
      </c>
      <c r="BH907" t="n">
        <v>449.515738213681</v>
      </c>
      <c r="BI907" t="n">
        <v>67.34146932492459</v>
      </c>
      <c r="BJ907" t="n">
        <v>30440.7317467577</v>
      </c>
      <c r="BK907" t="n">
        <v>17912.23549567231</v>
      </c>
      <c r="BL907" t="n">
        <v>26484.38950709533</v>
      </c>
      <c r="BM907" t="n">
        <v>26191.92208927945</v>
      </c>
      <c r="BN907" t="n">
        <v>29069.72956798131</v>
      </c>
      <c r="BO907" t="n">
        <v>6046.660227668182</v>
      </c>
      <c r="BP907" t="n">
        <v>0.09388786561542355</v>
      </c>
      <c r="BQ907" t="n">
        <v>1.200008789567312</v>
      </c>
      <c r="BR907" t="n">
        <v>76.49241400271018</v>
      </c>
      <c r="BS907" t="n">
        <v>2656.727226541284</v>
      </c>
      <c r="BT907" t="n">
        <v>2583.172468508942</v>
      </c>
      <c r="BU907" t="n">
        <v>4845.078036676918</v>
      </c>
      <c r="BV907" t="n">
        <v>31522.83000000001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209.1</v>
      </c>
      <c r="C908" t="n">
        <v>80.59999999999999</v>
      </c>
      <c r="D908" t="n">
        <v>771.0664888165301</v>
      </c>
      <c r="E908" t="n">
        <v>7.445811029793984</v>
      </c>
      <c r="F908" t="n">
        <v>94.89085734303256</v>
      </c>
      <c r="G908" t="n">
        <v>1839.024556218899</v>
      </c>
      <c r="H908" t="n">
        <v>262840.470412334</v>
      </c>
      <c r="I908" t="n">
        <v>214102.780927752</v>
      </c>
      <c r="J908" t="n">
        <v>2581.541176547662</v>
      </c>
      <c r="K908" t="n">
        <v>3529.451094595696</v>
      </c>
      <c r="L908" t="n">
        <v>-3235.871303691598</v>
      </c>
      <c r="M908" t="n">
        <v>1.046017522995661</v>
      </c>
      <c r="N908" t="n">
        <v>12.20747716951622</v>
      </c>
      <c r="O908" t="n">
        <v>443.0373126001629</v>
      </c>
      <c r="P908" t="n">
        <v>0.6487607328543862</v>
      </c>
      <c r="Q908" t="n">
        <v>12.02167474951107</v>
      </c>
      <c r="R908" t="n">
        <v>59.00039454615042</v>
      </c>
      <c r="S908" t="n">
        <v>95.70893331707981</v>
      </c>
      <c r="T908" t="n">
        <v>1237.187626532258</v>
      </c>
      <c r="U908" t="n">
        <v>28518.87915488808</v>
      </c>
      <c r="V908" t="n">
        <v>459.6333333333333</v>
      </c>
      <c r="W908" t="n">
        <v>765</v>
      </c>
      <c r="X908" t="n">
        <v>419.3666666666667</v>
      </c>
      <c r="Y908" t="n">
        <v>10.7</v>
      </c>
      <c r="Z908" t="n">
        <v>0.4976248674438296</v>
      </c>
      <c r="AA908" t="n">
        <v>5.224325759589005</v>
      </c>
      <c r="AB908" t="n">
        <v>187.5240173168918</v>
      </c>
      <c r="AC908" t="n">
        <v>3452.732979677368</v>
      </c>
      <c r="AD908" t="n">
        <v>4128.523372976229</v>
      </c>
      <c r="AE908" t="n">
        <v>1.22947299258825</v>
      </c>
      <c r="AF908" t="n">
        <v>16.99103648702042</v>
      </c>
      <c r="AG908" t="n">
        <v>209.9374206781937</v>
      </c>
      <c r="AH908" t="n">
        <v>43860.20973817269</v>
      </c>
      <c r="AI908" t="n">
        <v>28363.58677074574</v>
      </c>
      <c r="AJ908" t="n">
        <v>-569.0216539986244</v>
      </c>
      <c r="AK908" t="n">
        <v>39.5950091659161</v>
      </c>
      <c r="AL908" t="n">
        <v>141.0612842370913</v>
      </c>
      <c r="AM908" t="n">
        <v>0.3972567901412751</v>
      </c>
      <c r="AN908" t="n">
        <v>0.1858024200051553</v>
      </c>
      <c r="AO908" t="n">
        <v>384.0369180540125</v>
      </c>
      <c r="AP908" t="n">
        <v>1037331.860655362</v>
      </c>
      <c r="AQ908" t="n">
        <v>0.2265023530794212</v>
      </c>
      <c r="AR908" t="n">
        <v>0.2127928185317944</v>
      </c>
      <c r="AS908" t="n">
        <v>0.1011535619943345</v>
      </c>
      <c r="AT908" t="n">
        <v>0.2533937746104399</v>
      </c>
      <c r="AU908" t="n">
        <v>0.20615749178401</v>
      </c>
      <c r="AV908" t="n">
        <v>6.496919778399746</v>
      </c>
      <c r="AW908" t="n">
        <v>72.50592347197603</v>
      </c>
      <c r="AX908" t="n">
        <v>2745.131032204316</v>
      </c>
      <c r="AY908" t="n">
        <v>176376.0743399134</v>
      </c>
      <c r="AZ908" t="n">
        <v>196455.8901277343</v>
      </c>
      <c r="BA908" t="n">
        <v>31575.28935994136</v>
      </c>
      <c r="BB908" t="n">
        <v>20342.71875889115</v>
      </c>
      <c r="BC908" t="n">
        <v>51918.00811883253</v>
      </c>
      <c r="BD908" t="n">
        <v>1.046017522995661</v>
      </c>
      <c r="BE908" t="n">
        <v>0.6487607328543862</v>
      </c>
      <c r="BF908" t="n">
        <v>12.20747716951622</v>
      </c>
      <c r="BG908" t="n">
        <v>12.02167474951107</v>
      </c>
      <c r="BH908" t="n">
        <v>443.0373126001629</v>
      </c>
      <c r="BI908" t="n">
        <v>59.00039454615042</v>
      </c>
      <c r="BJ908" t="n">
        <v>29853.30613199653</v>
      </c>
      <c r="BK908" t="n">
        <v>19081.98238823581</v>
      </c>
      <c r="BL908" t="n">
        <v>26433.37848798128</v>
      </c>
      <c r="BM908" t="n">
        <v>28370.78765507199</v>
      </c>
      <c r="BN908" t="n">
        <v>28699.88865817419</v>
      </c>
      <c r="BO908" t="n">
        <v>5571.294869308773</v>
      </c>
      <c r="BP908" t="n">
        <v>0.09063413322566059</v>
      </c>
      <c r="BQ908" t="n">
        <v>1.187022182786761</v>
      </c>
      <c r="BR908" t="n">
        <v>77.69625318037345</v>
      </c>
      <c r="BS908" t="n">
        <v>2553.45383985149</v>
      </c>
      <c r="BT908" t="n">
        <v>2552.740303509738</v>
      </c>
      <c r="BU908" t="n">
        <v>4913.735692480681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209.1</v>
      </c>
      <c r="C909" t="n">
        <v>80.59999999999999</v>
      </c>
      <c r="D909" t="n">
        <v>771.0664888165301</v>
      </c>
      <c r="E909" t="n">
        <v>7.449008325374706</v>
      </c>
      <c r="F909" t="n">
        <v>94.88314122003138</v>
      </c>
      <c r="G909" t="n">
        <v>1837.175663361787</v>
      </c>
      <c r="H909" t="n">
        <v>262892.5555573617</v>
      </c>
      <c r="I909" t="n">
        <v>214087.3790454442</v>
      </c>
      <c r="J909" t="n">
        <v>2573.084989241824</v>
      </c>
      <c r="K909" t="n">
        <v>3529.451094595696</v>
      </c>
      <c r="L909" t="n">
        <v>-3235.871303691598</v>
      </c>
      <c r="M909" t="n">
        <v>0.9763237324198212</v>
      </c>
      <c r="N909" t="n">
        <v>12.88837477047972</v>
      </c>
      <c r="O909" t="n">
        <v>447.6344895121308</v>
      </c>
      <c r="P909" t="n">
        <v>0.6614641762335226</v>
      </c>
      <c r="Q909" t="n">
        <v>12.73268886401459</v>
      </c>
      <c r="R909" t="n">
        <v>59.00039454615042</v>
      </c>
      <c r="S909" t="n">
        <v>95.80555914039493</v>
      </c>
      <c r="T909" t="n">
        <v>1238.757569216211</v>
      </c>
      <c r="U909" t="n">
        <v>28546.278383201</v>
      </c>
      <c r="V909" t="n">
        <v>460.1333333333333</v>
      </c>
      <c r="W909" t="n">
        <v>765.1666666666667</v>
      </c>
      <c r="X909" t="n">
        <v>419.9</v>
      </c>
      <c r="Y909" t="n">
        <v>10.7</v>
      </c>
      <c r="Z909" t="n">
        <v>0.4986085578726972</v>
      </c>
      <c r="AA909" t="n">
        <v>5.22487419388723</v>
      </c>
      <c r="AB909" t="n">
        <v>187.6993863405037</v>
      </c>
      <c r="AC909" t="n">
        <v>3452.733456231907</v>
      </c>
      <c r="AD909" t="n">
        <v>4128.523656735941</v>
      </c>
      <c r="AE909" t="n">
        <v>1.229857939766249</v>
      </c>
      <c r="AF909" t="n">
        <v>16.99125070786646</v>
      </c>
      <c r="AG909" t="n">
        <v>210.0059106079076</v>
      </c>
      <c r="AH909" t="n">
        <v>43860.20992475306</v>
      </c>
      <c r="AI909" t="n">
        <v>28363.586881782</v>
      </c>
      <c r="AJ909" t="n">
        <v>-573.8909993250105</v>
      </c>
      <c r="AK909" t="n">
        <v>39.96987458811785</v>
      </c>
      <c r="AL909" t="n">
        <v>112.9012429591577</v>
      </c>
      <c r="AM909" t="n">
        <v>0.3148595561862989</v>
      </c>
      <c r="AN909" t="n">
        <v>0.1556859064651306</v>
      </c>
      <c r="AO909" t="n">
        <v>388.6340949659804</v>
      </c>
      <c r="AP909" t="n">
        <v>1039978.78671243</v>
      </c>
      <c r="AQ909" t="n">
        <v>0.2267810392168216</v>
      </c>
      <c r="AR909" t="n">
        <v>0.2138116035218038</v>
      </c>
      <c r="AS909" t="n">
        <v>0.1009677618177329</v>
      </c>
      <c r="AT909" t="n">
        <v>0.2527499148823736</v>
      </c>
      <c r="AU909" t="n">
        <v>0.2056896805612682</v>
      </c>
      <c r="AV909" t="n">
        <v>6.495677386117762</v>
      </c>
      <c r="AW909" t="n">
        <v>72.47436606645114</v>
      </c>
      <c r="AX909" t="n">
        <v>2744.45235305299</v>
      </c>
      <c r="AY909" t="n">
        <v>176383.1233702503</v>
      </c>
      <c r="AZ909" t="n">
        <v>196477.2230697979</v>
      </c>
      <c r="BA909" t="n">
        <v>31856.19800846895</v>
      </c>
      <c r="BB909" t="n">
        <v>22123.37223330461</v>
      </c>
      <c r="BC909" t="n">
        <v>53979.57024177356</v>
      </c>
      <c r="BD909" t="n">
        <v>0.9763237324198212</v>
      </c>
      <c r="BE909" t="n">
        <v>0.6614641762335226</v>
      </c>
      <c r="BF909" t="n">
        <v>12.88837477047972</v>
      </c>
      <c r="BG909" t="n">
        <v>12.73268886401459</v>
      </c>
      <c r="BH909" t="n">
        <v>447.6344895121308</v>
      </c>
      <c r="BI909" t="n">
        <v>59.00039454615042</v>
      </c>
      <c r="BJ909" t="n">
        <v>27652.73318802965</v>
      </c>
      <c r="BK909" t="n">
        <v>19484.07495393308</v>
      </c>
      <c r="BL909" t="n">
        <v>28022.36028273166</v>
      </c>
      <c r="BM909" t="n">
        <v>30029.92680563297</v>
      </c>
      <c r="BN909" t="n">
        <v>28962.89943971698</v>
      </c>
      <c r="BO909" t="n">
        <v>5571.294869308773</v>
      </c>
      <c r="BP909" t="n">
        <v>0.08504430236766616</v>
      </c>
      <c r="BQ909" t="n">
        <v>1.281042896336944</v>
      </c>
      <c r="BR909" t="n">
        <v>79.69802285391656</v>
      </c>
      <c r="BS909" t="n">
        <v>2376.785735028702</v>
      </c>
      <c r="BT909" t="n">
        <v>2772.104838884941</v>
      </c>
      <c r="BU909" t="n">
        <v>5028.259674565561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209.1</v>
      </c>
      <c r="C910" t="n">
        <v>80.59999999999999</v>
      </c>
      <c r="D910" t="n">
        <v>771.0664888165301</v>
      </c>
      <c r="E910" t="n">
        <v>7.444311756001284</v>
      </c>
      <c r="F910" t="n">
        <v>94.8397118191611</v>
      </c>
      <c r="G910" t="n">
        <v>1837.657152642144</v>
      </c>
      <c r="H910" t="n">
        <v>262940.6612653</v>
      </c>
      <c r="I910" t="n">
        <v>214004.0947357425</v>
      </c>
      <c r="J910" t="n">
        <v>2843.313133844594</v>
      </c>
      <c r="K910" t="n">
        <v>3579.819353571814</v>
      </c>
      <c r="L910" t="n">
        <v>-3235.871303691598</v>
      </c>
      <c r="M910" t="n">
        <v>0.8011847627462549</v>
      </c>
      <c r="N910" t="n">
        <v>13.22135272331622</v>
      </c>
      <c r="O910" t="n">
        <v>424.7396723982603</v>
      </c>
      <c r="P910" t="n">
        <v>0.659063773010141</v>
      </c>
      <c r="Q910" t="n">
        <v>13.10039193809741</v>
      </c>
      <c r="R910" t="n">
        <v>59.00039454615042</v>
      </c>
      <c r="S910" t="n">
        <v>95.99876998541811</v>
      </c>
      <c r="T910" t="n">
        <v>1239.527474523514</v>
      </c>
      <c r="U910" t="n">
        <v>28596.33001507349</v>
      </c>
      <c r="V910" t="n">
        <v>460.7</v>
      </c>
      <c r="W910" t="n">
        <v>765.2666666666667</v>
      </c>
      <c r="X910" t="n">
        <v>420.4333333333333</v>
      </c>
      <c r="Y910" t="n">
        <v>10.7</v>
      </c>
      <c r="Z910" t="n">
        <v>0.5010246496010823</v>
      </c>
      <c r="AA910" t="n">
        <v>5.225257854701134</v>
      </c>
      <c r="AB910" t="n">
        <v>188.2100140091906</v>
      </c>
      <c r="AC910" t="n">
        <v>3452.733684582443</v>
      </c>
      <c r="AD910" t="n">
        <v>4128.523866081313</v>
      </c>
      <c r="AE910" t="n">
        <v>1.230806701599936</v>
      </c>
      <c r="AF910" t="n">
        <v>16.99140049014171</v>
      </c>
      <c r="AG910" t="n">
        <v>210.2065626185865</v>
      </c>
      <c r="AH910" t="n">
        <v>43860.2100141235</v>
      </c>
      <c r="AI910" t="n">
        <v>28363.58696367688</v>
      </c>
      <c r="AJ910" t="n">
        <v>-266.6503707380855</v>
      </c>
      <c r="AK910" t="n">
        <v>41.0460788976476</v>
      </c>
      <c r="AL910" t="n">
        <v>110.082035321879</v>
      </c>
      <c r="AM910" t="n">
        <v>0.1421209897361142</v>
      </c>
      <c r="AN910" t="n">
        <v>0.1209607852188157</v>
      </c>
      <c r="AO910" t="n">
        <v>365.7392778521099</v>
      </c>
      <c r="AP910" t="n">
        <v>1038436.150218304</v>
      </c>
      <c r="AQ910" t="n">
        <v>0.2266399364391304</v>
      </c>
      <c r="AR910" t="n">
        <v>0.2130726626927678</v>
      </c>
      <c r="AS910" t="n">
        <v>0.1011253056759482</v>
      </c>
      <c r="AT910" t="n">
        <v>0.2532016891702575</v>
      </c>
      <c r="AU910" t="n">
        <v>0.2059604060218961</v>
      </c>
      <c r="AV910" t="n">
        <v>6.495626644985447</v>
      </c>
      <c r="AW910" t="n">
        <v>72.48477899174115</v>
      </c>
      <c r="AX910" t="n">
        <v>2744.032482124308</v>
      </c>
      <c r="AY910" t="n">
        <v>176352.8288113986</v>
      </c>
      <c r="AZ910" t="n">
        <v>196434.386506608</v>
      </c>
      <c r="BA910" t="n">
        <v>31784.10510062672</v>
      </c>
      <c r="BB910" t="n">
        <v>22981.52134462616</v>
      </c>
      <c r="BC910" t="n">
        <v>54765.62644525287</v>
      </c>
      <c r="BD910" t="n">
        <v>0.8011847627462549</v>
      </c>
      <c r="BE910" t="n">
        <v>0.659063773010141</v>
      </c>
      <c r="BF910" t="n">
        <v>13.22135272331622</v>
      </c>
      <c r="BG910" t="n">
        <v>13.10039193809741</v>
      </c>
      <c r="BH910" t="n">
        <v>424.7396723982603</v>
      </c>
      <c r="BI910" t="n">
        <v>59.00039454615042</v>
      </c>
      <c r="BJ910" t="n">
        <v>22143.04186441901</v>
      </c>
      <c r="BK910" t="n">
        <v>19408.6098051827</v>
      </c>
      <c r="BL910" t="n">
        <v>28799.46755883769</v>
      </c>
      <c r="BM910" t="n">
        <v>30888.07591695452</v>
      </c>
      <c r="BN910" t="n">
        <v>27653.0556251963</v>
      </c>
      <c r="BO910" t="n">
        <v>5571.294869308773</v>
      </c>
      <c r="BP910" t="n">
        <v>0.08049951543917037</v>
      </c>
      <c r="BQ910" t="n">
        <v>1.33101497126388</v>
      </c>
      <c r="BR910" t="n">
        <v>77.87518973501045</v>
      </c>
      <c r="BS910" t="n">
        <v>2233.729981707151</v>
      </c>
      <c r="BT910" t="n">
        <v>2888.730167069674</v>
      </c>
      <c r="BU910" t="n">
        <v>4923.972897613929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209.1</v>
      </c>
      <c r="C911" t="n">
        <v>80.59999999999999</v>
      </c>
      <c r="D911" t="n">
        <v>771.0664888165301</v>
      </c>
      <c r="E911" t="n">
        <v>7.439100985386931</v>
      </c>
      <c r="F911" t="n">
        <v>94.89013064280553</v>
      </c>
      <c r="G911" t="n">
        <v>1834.911854557654</v>
      </c>
      <c r="H911" t="n">
        <v>263186.3010704765</v>
      </c>
      <c r="I911" t="n">
        <v>213815.810084019</v>
      </c>
      <c r="J911" t="n">
        <v>3011.486474385701</v>
      </c>
      <c r="K911" t="n">
        <v>3605.003483059872</v>
      </c>
      <c r="L911" t="n">
        <v>-3235.871303691598</v>
      </c>
      <c r="M911" t="n">
        <v>0.7282974338910376</v>
      </c>
      <c r="N911" t="n">
        <v>13.21489624741463</v>
      </c>
      <c r="O911" t="n">
        <v>409.9892482193874</v>
      </c>
      <c r="P911" t="n">
        <v>0.5875928240081716</v>
      </c>
      <c r="Q911" t="n">
        <v>12.36498578993177</v>
      </c>
      <c r="R911" t="n">
        <v>72.70136568506534</v>
      </c>
      <c r="S911" t="n">
        <v>96.18575866392645</v>
      </c>
      <c r="T911" t="n">
        <v>1240.352526041244</v>
      </c>
      <c r="U911" t="n">
        <v>28640.74810680185</v>
      </c>
      <c r="V911" t="n">
        <v>461.0333333333333</v>
      </c>
      <c r="W911" t="n">
        <v>765.5666666666666</v>
      </c>
      <c r="X911" t="n">
        <v>421.0666666666667</v>
      </c>
      <c r="Y911" t="n">
        <v>10.7</v>
      </c>
      <c r="Z911" t="n">
        <v>0.5025434040598429</v>
      </c>
      <c r="AA911" t="n">
        <v>5.225438767983897</v>
      </c>
      <c r="AB911" t="n">
        <v>188.4927573769092</v>
      </c>
      <c r="AC911" t="n">
        <v>3452.734584830801</v>
      </c>
      <c r="AD911" t="n">
        <v>4128.565249503798</v>
      </c>
      <c r="AE911" t="n">
        <v>1.231402055605249</v>
      </c>
      <c r="AF911" t="n">
        <v>16.99147125360132</v>
      </c>
      <c r="AG911" t="n">
        <v>210.3175703217625</v>
      </c>
      <c r="AH911" t="n">
        <v>43860.21036551872</v>
      </c>
      <c r="AI911" t="n">
        <v>28363.60317520109</v>
      </c>
      <c r="AJ911" t="n">
        <v>-83.61908095780983</v>
      </c>
      <c r="AK911" t="n">
        <v>41.26727776197158</v>
      </c>
      <c r="AL911" t="n">
        <v>108.6724315032396</v>
      </c>
      <c r="AM911" t="n">
        <v>0.1407046098828663</v>
      </c>
      <c r="AN911" t="n">
        <v>0.8499104574828629</v>
      </c>
      <c r="AO911" t="n">
        <v>337.287882534322</v>
      </c>
      <c r="AP911" t="n">
        <v>1037109.350259556</v>
      </c>
      <c r="AQ911" t="n">
        <v>0.2257348455031435</v>
      </c>
      <c r="AR911" t="n">
        <v>0.2132941252632964</v>
      </c>
      <c r="AS911" t="n">
        <v>0.1012902643150675</v>
      </c>
      <c r="AT911" t="n">
        <v>0.2535646186342625</v>
      </c>
      <c r="AU911" t="n">
        <v>0.2061161462842301</v>
      </c>
      <c r="AV911" t="n">
        <v>6.494517939228237</v>
      </c>
      <c r="AW911" t="n">
        <v>72.44957456022323</v>
      </c>
      <c r="AX911" t="n">
        <v>2742.902819109119</v>
      </c>
      <c r="AY911" t="n">
        <v>176276.1975109256</v>
      </c>
      <c r="AZ911" t="n">
        <v>196350.8720947238</v>
      </c>
      <c r="BA911" t="n">
        <v>29512.08403477956</v>
      </c>
      <c r="BB911" t="n">
        <v>22049.07442815321</v>
      </c>
      <c r="BC911" t="n">
        <v>51561.15846293276</v>
      </c>
      <c r="BD911" t="n">
        <v>0.7282974338910376</v>
      </c>
      <c r="BE911" t="n">
        <v>0.5875928240081716</v>
      </c>
      <c r="BF911" t="n">
        <v>13.21489624741463</v>
      </c>
      <c r="BG911" t="n">
        <v>12.36498578993177</v>
      </c>
      <c r="BH911" t="n">
        <v>409.9892482193874</v>
      </c>
      <c r="BI911" t="n">
        <v>72.70136568506534</v>
      </c>
      <c r="BJ911" t="n">
        <v>19851.5713895844</v>
      </c>
      <c r="BK911" t="n">
        <v>17164.76412575024</v>
      </c>
      <c r="BL911" t="n">
        <v>28784.39937081387</v>
      </c>
      <c r="BM911" t="n">
        <v>29171.77769431142</v>
      </c>
      <c r="BN911" t="n">
        <v>26809.16367462257</v>
      </c>
      <c r="BO911" t="n">
        <v>6355.146175478925</v>
      </c>
      <c r="BP911" t="n">
        <v>0.07894217578951868</v>
      </c>
      <c r="BQ911" t="n">
        <v>1.330872504492233</v>
      </c>
      <c r="BR911" t="n">
        <v>75.87118742662419</v>
      </c>
      <c r="BS911" t="n">
        <v>2184.769512411387</v>
      </c>
      <c r="BT911" t="n">
        <v>2888.39767669334</v>
      </c>
      <c r="BU911" t="n">
        <v>4809.321183434713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209.1</v>
      </c>
      <c r="C912" t="n">
        <v>80.59999999999999</v>
      </c>
      <c r="D912" t="n">
        <v>771.0664888165301</v>
      </c>
      <c r="E912" t="n">
        <v>7.428879180986371</v>
      </c>
      <c r="F912" t="n">
        <v>94.97199707878569</v>
      </c>
      <c r="G912" t="n">
        <v>1836.495155476935</v>
      </c>
      <c r="H912" t="n">
        <v>263269.0848398549</v>
      </c>
      <c r="I912" t="n">
        <v>213798.3997968688</v>
      </c>
      <c r="J912" t="n">
        <v>2999.465971693474</v>
      </c>
      <c r="K912" t="n">
        <v>3605.003483059872</v>
      </c>
      <c r="L912" t="n">
        <v>-3235.871303691598</v>
      </c>
      <c r="M912" t="n">
        <v>0.7280637847099178</v>
      </c>
      <c r="N912" t="n">
        <v>13.32768244720792</v>
      </c>
      <c r="O912" t="n">
        <v>409.0908722414285</v>
      </c>
      <c r="P912" t="n">
        <v>0.557422180967607</v>
      </c>
      <c r="Q912" t="n">
        <v>11.99728271584895</v>
      </c>
      <c r="R912" t="n">
        <v>77.15946370728166</v>
      </c>
      <c r="S912" t="n">
        <v>96.2547119233445</v>
      </c>
      <c r="T912" t="n">
        <v>1242.016252271204</v>
      </c>
      <c r="U912" t="n">
        <v>28656.66600746107</v>
      </c>
      <c r="V912" t="n">
        <v>461.3666666666667</v>
      </c>
      <c r="W912" t="n">
        <v>765.9</v>
      </c>
      <c r="X912" t="n">
        <v>421.7</v>
      </c>
      <c r="Y912" t="n">
        <v>10.76666666666667</v>
      </c>
      <c r="Z912" t="n">
        <v>0.5029529621423562</v>
      </c>
      <c r="AA912" t="n">
        <v>5.231207065408961</v>
      </c>
      <c r="AB912" t="n">
        <v>188.5093522278402</v>
      </c>
      <c r="AC912" t="n">
        <v>3452.739813621688</v>
      </c>
      <c r="AD912" t="n">
        <v>4128.605275175007</v>
      </c>
      <c r="AE912" t="n">
        <v>1.231561912402251</v>
      </c>
      <c r="AF912" t="n">
        <v>16.99372166915632</v>
      </c>
      <c r="AG912" t="n">
        <v>210.3240336497043</v>
      </c>
      <c r="AH912" t="n">
        <v>43860.21240904728</v>
      </c>
      <c r="AI912" t="n">
        <v>28363.61886408543</v>
      </c>
      <c r="AJ912" t="n">
        <v>-73.70217510216898</v>
      </c>
      <c r="AK912" t="n">
        <v>25.78575273529281</v>
      </c>
      <c r="AL912" t="n">
        <v>148.670454009617</v>
      </c>
      <c r="AM912" t="n">
        <v>0.1706416037423111</v>
      </c>
      <c r="AN912" t="n">
        <v>1.330399731358972</v>
      </c>
      <c r="AO912" t="n">
        <v>331.9314085341469</v>
      </c>
      <c r="AP912" t="n">
        <v>1036756.274959636</v>
      </c>
      <c r="AQ912" t="n">
        <v>0.2254205960575003</v>
      </c>
      <c r="AR912" t="n">
        <v>0.2135632174327033</v>
      </c>
      <c r="AS912" t="n">
        <v>0.1010821619215186</v>
      </c>
      <c r="AT912" t="n">
        <v>0.2539841518710689</v>
      </c>
      <c r="AU912" t="n">
        <v>0.2059498727172088</v>
      </c>
      <c r="AV912" t="n">
        <v>6.494902689801338</v>
      </c>
      <c r="AW912" t="n">
        <v>72.44532563767395</v>
      </c>
      <c r="AX912" t="n">
        <v>2742.80015063068</v>
      </c>
      <c r="AY912" t="n">
        <v>176270.4728718922</v>
      </c>
      <c r="AZ912" t="n">
        <v>196345.4351327067</v>
      </c>
      <c r="BA912" t="n">
        <v>28523.34525009878</v>
      </c>
      <c r="BB912" t="n">
        <v>21471.86042508101</v>
      </c>
      <c r="BC912" t="n">
        <v>49995.20567517979</v>
      </c>
      <c r="BD912" t="n">
        <v>0.7280637847099178</v>
      </c>
      <c r="BE912" t="n">
        <v>0.557422180967607</v>
      </c>
      <c r="BF912" t="n">
        <v>13.32768244720792</v>
      </c>
      <c r="BG912" t="n">
        <v>11.99728271584895</v>
      </c>
      <c r="BH912" t="n">
        <v>409.0908722414285</v>
      </c>
      <c r="BI912" t="n">
        <v>77.15946370728166</v>
      </c>
      <c r="BJ912" t="n">
        <v>19844.22413309564</v>
      </c>
      <c r="BK912" t="n">
        <v>16217.8268856965</v>
      </c>
      <c r="BL912" t="n">
        <v>29045.83778193357</v>
      </c>
      <c r="BM912" t="n">
        <v>28313.62858298987</v>
      </c>
      <c r="BN912" t="n">
        <v>26757.76635565773</v>
      </c>
      <c r="BO912" t="n">
        <v>6610.620277790379</v>
      </c>
      <c r="BP912" t="n">
        <v>0.07888822986902745</v>
      </c>
      <c r="BQ912" t="n">
        <v>1.355787837708832</v>
      </c>
      <c r="BR912" t="n">
        <v>75.56100442473794</v>
      </c>
      <c r="BS912" t="n">
        <v>2183.073146464494</v>
      </c>
      <c r="BT912" t="n">
        <v>2946.151419089167</v>
      </c>
      <c r="BU912" t="n">
        <v>4791.575189467196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209.1</v>
      </c>
      <c r="C913" t="n">
        <v>80.63333333333334</v>
      </c>
      <c r="D913" t="n">
        <v>771.0664888165301</v>
      </c>
      <c r="E913" t="n">
        <v>7.424249870609127</v>
      </c>
      <c r="F913" t="n">
        <v>94.99834414664306</v>
      </c>
      <c r="G913" t="n">
        <v>1839.571719979519</v>
      </c>
      <c r="H913" t="n">
        <v>263174.3947240974</v>
      </c>
      <c r="I913" t="n">
        <v>213828.7080744621</v>
      </c>
      <c r="J913" t="n">
        <v>2989.957593931358</v>
      </c>
      <c r="K913" t="n">
        <v>3605.003483059872</v>
      </c>
      <c r="L913" t="n">
        <v>-3235.871303691598</v>
      </c>
      <c r="M913" t="n">
        <v>0.7279469601193578</v>
      </c>
      <c r="N913" t="n">
        <v>13.61846983789296</v>
      </c>
      <c r="O913" t="n">
        <v>384.7643778439507</v>
      </c>
      <c r="P913" t="n">
        <v>0.6139031273923694</v>
      </c>
      <c r="Q913" t="n">
        <v>12.41823069699239</v>
      </c>
      <c r="R913" t="n">
        <v>75.96326993366107</v>
      </c>
      <c r="S913" t="n">
        <v>96.31667494568046</v>
      </c>
      <c r="T913" t="n">
        <v>1243.300774416986</v>
      </c>
      <c r="U913" t="n">
        <v>28685.16013328368</v>
      </c>
      <c r="V913" t="n">
        <v>461.8333333333333</v>
      </c>
      <c r="W913" t="n">
        <v>766.1333333333333</v>
      </c>
      <c r="X913" t="n">
        <v>422.1</v>
      </c>
      <c r="Y913" t="n">
        <v>10.8</v>
      </c>
      <c r="Z913" t="n">
        <v>0.5031885205441178</v>
      </c>
      <c r="AA913" t="n">
        <v>5.23411442119904</v>
      </c>
      <c r="AB913" t="n">
        <v>188.7829539299616</v>
      </c>
      <c r="AC913" t="n">
        <v>3452.742440538653</v>
      </c>
      <c r="AD913" t="n">
        <v>4128.614961158613</v>
      </c>
      <c r="AE913" t="n">
        <v>1.23165351315236</v>
      </c>
      <c r="AF913" t="n">
        <v>16.99485589542228</v>
      </c>
      <c r="AG913" t="n">
        <v>210.4307847080931</v>
      </c>
      <c r="AH913" t="n">
        <v>43860.21343612723</v>
      </c>
      <c r="AI913" t="n">
        <v>28363.62266307487</v>
      </c>
      <c r="AJ913" t="n">
        <v>-79.78731975772908</v>
      </c>
      <c r="AK913" t="n">
        <v>18.04499022195339</v>
      </c>
      <c r="AL913" t="n">
        <v>172.6367155639988</v>
      </c>
      <c r="AM913" t="n">
        <v>0.1140438327269886</v>
      </c>
      <c r="AN913" t="n">
        <v>1.200239140900575</v>
      </c>
      <c r="AO913" t="n">
        <v>308.8011079102897</v>
      </c>
      <c r="AP913" t="n">
        <v>1035343.33748872</v>
      </c>
      <c r="AQ913" t="n">
        <v>0.2256737605601886</v>
      </c>
      <c r="AR913" t="n">
        <v>0.2125800715394426</v>
      </c>
      <c r="AS913" t="n">
        <v>0.1011666769092554</v>
      </c>
      <c r="AT913" t="n">
        <v>0.2542745430193872</v>
      </c>
      <c r="AU913" t="n">
        <v>0.2063049479717261</v>
      </c>
      <c r="AV913" t="n">
        <v>6.493788263095778</v>
      </c>
      <c r="AW913" t="n">
        <v>72.48899851322838</v>
      </c>
      <c r="AX913" t="n">
        <v>2743.449787607546</v>
      </c>
      <c r="AY913" t="n">
        <v>176266.9704618554</v>
      </c>
      <c r="AZ913" t="n">
        <v>196325.1368780085</v>
      </c>
      <c r="BA913" t="n">
        <v>29563.72693102617</v>
      </c>
      <c r="BB913" t="n">
        <v>23115.86249554398</v>
      </c>
      <c r="BC913" t="n">
        <v>52679.58942657015</v>
      </c>
      <c r="BD913" t="n">
        <v>0.7279469601193578</v>
      </c>
      <c r="BE913" t="n">
        <v>0.6139031273923694</v>
      </c>
      <c r="BF913" t="n">
        <v>13.61846983789296</v>
      </c>
      <c r="BG913" t="n">
        <v>12.41823069699239</v>
      </c>
      <c r="BH913" t="n">
        <v>384.7643778439507</v>
      </c>
      <c r="BI913" t="n">
        <v>75.96326993366107</v>
      </c>
      <c r="BJ913" t="n">
        <v>19840.55050485126</v>
      </c>
      <c r="BK913" t="n">
        <v>17995.38388481478</v>
      </c>
      <c r="BL913" t="n">
        <v>29719.88295353857</v>
      </c>
      <c r="BM913" t="n">
        <v>29289.38600327614</v>
      </c>
      <c r="BN913" t="n">
        <v>25370.2871868878</v>
      </c>
      <c r="BO913" t="n">
        <v>6542.394502403567</v>
      </c>
      <c r="BP913" t="n">
        <v>0.07886125690878183</v>
      </c>
      <c r="BQ913" t="n">
        <v>1.388570937228058</v>
      </c>
      <c r="BR913" t="n">
        <v>67.04896565562794</v>
      </c>
      <c r="BS913" t="n">
        <v>2182.224963491047</v>
      </c>
      <c r="BT913" t="n">
        <v>3022.142643774403</v>
      </c>
      <c r="BU913" t="n">
        <v>4306.08491360046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209.1</v>
      </c>
      <c r="C914" t="n">
        <v>80.7</v>
      </c>
      <c r="D914" t="n">
        <v>771.0664888165301</v>
      </c>
      <c r="E914" t="n">
        <v>7.424257505159931</v>
      </c>
      <c r="F914" t="n">
        <v>95.00767541080984</v>
      </c>
      <c r="G914" t="n">
        <v>1836.664120584758</v>
      </c>
      <c r="H914" t="n">
        <v>263327.1649007832</v>
      </c>
      <c r="I914" t="n">
        <v>213828.3862509148</v>
      </c>
      <c r="J914" t="n">
        <v>2988.202192647935</v>
      </c>
      <c r="K914" t="n">
        <v>3605.003483059872</v>
      </c>
      <c r="L914" t="n">
        <v>-3235.871303691598</v>
      </c>
      <c r="M914" t="n">
        <v>0.7353611906430129</v>
      </c>
      <c r="N914" t="n">
        <v>13.51974150436625</v>
      </c>
      <c r="O914" t="n">
        <v>372.6011306452118</v>
      </c>
      <c r="P914" t="n">
        <v>0.6385789848016765</v>
      </c>
      <c r="Q914" t="n">
        <v>12.6287046875641</v>
      </c>
      <c r="R914" t="n">
        <v>75.96326993366107</v>
      </c>
      <c r="S914" t="n">
        <v>96.35371168739077</v>
      </c>
      <c r="T914" t="n">
        <v>1244.014142108793</v>
      </c>
      <c r="U914" t="n">
        <v>28704.33044307732</v>
      </c>
      <c r="V914" t="n">
        <v>462.1333333333333</v>
      </c>
      <c r="W914" t="n">
        <v>766.2666666666667</v>
      </c>
      <c r="X914" t="n">
        <v>422.4666666666667</v>
      </c>
      <c r="Y914" t="n">
        <v>10.8</v>
      </c>
      <c r="Z914" t="n">
        <v>0.5032702358570147</v>
      </c>
      <c r="AA914" t="n">
        <v>5.236779186793369</v>
      </c>
      <c r="AB914" t="n">
        <v>188.9199835739707</v>
      </c>
      <c r="AC914" t="n">
        <v>3452.742653391512</v>
      </c>
      <c r="AD914" t="n">
        <v>4128.614987275265</v>
      </c>
      <c r="AE914" t="n">
        <v>1.231685224050729</v>
      </c>
      <c r="AF914" t="n">
        <v>16.99590098607874</v>
      </c>
      <c r="AG914" t="n">
        <v>210.4842498986724</v>
      </c>
      <c r="AH914" t="n">
        <v>43860.21351931516</v>
      </c>
      <c r="AI914" t="n">
        <v>28363.62267326799</v>
      </c>
      <c r="AJ914" t="n">
        <v>-85.39984995537678</v>
      </c>
      <c r="AK914" t="n">
        <v>12.62368381445583</v>
      </c>
      <c r="AL914" t="n">
        <v>130.5973738147635</v>
      </c>
      <c r="AM914" t="n">
        <v>0.09678220584133658</v>
      </c>
      <c r="AN914" t="n">
        <v>0.8910368168021549</v>
      </c>
      <c r="AO914" t="n">
        <v>296.6378607115508</v>
      </c>
      <c r="AP914" t="n">
        <v>1035620.453214756</v>
      </c>
      <c r="AQ914" t="n">
        <v>0.225809863624587</v>
      </c>
      <c r="AR914" t="n">
        <v>0.2125230413563546</v>
      </c>
      <c r="AS914" t="n">
        <v>0.1012695354417932</v>
      </c>
      <c r="AT914" t="n">
        <v>0.2541866975103474</v>
      </c>
      <c r="AU914" t="n">
        <v>0.2062108620669179</v>
      </c>
      <c r="AV914" t="n">
        <v>6.49375291239441</v>
      </c>
      <c r="AW914" t="n">
        <v>72.49344763311215</v>
      </c>
      <c r="AX914" t="n">
        <v>2743.595755150715</v>
      </c>
      <c r="AY914" t="n">
        <v>176272.479285098</v>
      </c>
      <c r="AZ914" t="n">
        <v>196337.2866941232</v>
      </c>
      <c r="BA914" t="n">
        <v>30051.60564116931</v>
      </c>
      <c r="BB914" t="n">
        <v>23891.98796458884</v>
      </c>
      <c r="BC914" t="n">
        <v>53943.59360575814</v>
      </c>
      <c r="BD914" t="n">
        <v>0.7353611906430129</v>
      </c>
      <c r="BE914" t="n">
        <v>0.6385789848016765</v>
      </c>
      <c r="BF914" t="n">
        <v>13.51974150436625</v>
      </c>
      <c r="BG914" t="n">
        <v>12.6287046875641</v>
      </c>
      <c r="BH914" t="n">
        <v>372.6011306452118</v>
      </c>
      <c r="BI914" t="n">
        <v>75.96326993366107</v>
      </c>
      <c r="BJ914" t="n">
        <v>20074.4611992061</v>
      </c>
      <c r="BK914" t="n">
        <v>18771.83083503177</v>
      </c>
      <c r="BL914" t="n">
        <v>29490.6325176969</v>
      </c>
      <c r="BM914" t="n">
        <v>29777.26471341927</v>
      </c>
      <c r="BN914" t="n">
        <v>24676.54760250284</v>
      </c>
      <c r="BO914" t="n">
        <v>6542.394502403567</v>
      </c>
      <c r="BP914" t="n">
        <v>0.08071034603955499</v>
      </c>
      <c r="BQ914" t="n">
        <v>1.282040325822865</v>
      </c>
      <c r="BR914" t="n">
        <v>62.79294627107294</v>
      </c>
      <c r="BS914" t="n">
        <v>2240.561660889808</v>
      </c>
      <c r="BT914" t="n">
        <v>2774.98950828696</v>
      </c>
      <c r="BU914" t="n">
        <v>4063.339775667092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209.1</v>
      </c>
      <c r="C915" t="n">
        <v>80.7</v>
      </c>
      <c r="D915" t="n">
        <v>771.0664888165301</v>
      </c>
      <c r="E915" t="n">
        <v>7.421875255132814</v>
      </c>
      <c r="F915" t="n">
        <v>94.98376614408897</v>
      </c>
      <c r="G915" t="n">
        <v>1833.669800749189</v>
      </c>
      <c r="H915" t="n">
        <v>263623.7342197943</v>
      </c>
      <c r="I915" t="n">
        <v>213839.8289101164</v>
      </c>
      <c r="J915" t="n">
        <v>2988.719986715316</v>
      </c>
      <c r="K915" t="n">
        <v>3605.003483059872</v>
      </c>
      <c r="L915" t="n">
        <v>-3235.871303691598</v>
      </c>
      <c r="M915" t="n">
        <v>0.7563510843568612</v>
      </c>
      <c r="N915" t="n">
        <v>13.12677971978785</v>
      </c>
      <c r="O915" t="n">
        <v>371.8206551308038</v>
      </c>
      <c r="P915" t="n">
        <v>0.6374172682319612</v>
      </c>
      <c r="Q915" t="n">
        <v>13.30833607906331</v>
      </c>
      <c r="R915" t="n">
        <v>81.98576538964689</v>
      </c>
      <c r="S915" t="n">
        <v>96.37863602866966</v>
      </c>
      <c r="T915" t="n">
        <v>1245.462342815752</v>
      </c>
      <c r="U915" t="n">
        <v>28715.94593271378</v>
      </c>
      <c r="V915" t="n">
        <v>462.4</v>
      </c>
      <c r="W915" t="n">
        <v>766.4333333333333</v>
      </c>
      <c r="X915" t="n">
        <v>423.2</v>
      </c>
      <c r="Y915" t="n">
        <v>10.8</v>
      </c>
      <c r="Z915" t="n">
        <v>0.5034788602742714</v>
      </c>
      <c r="AA915" t="n">
        <v>5.241316027517884</v>
      </c>
      <c r="AB915" t="n">
        <v>188.9284287341896</v>
      </c>
      <c r="AC915" t="n">
        <v>3452.742936898417</v>
      </c>
      <c r="AD915" t="n">
        <v>4128.622064603027</v>
      </c>
      <c r="AE915" t="n">
        <v>1.231766681571754</v>
      </c>
      <c r="AF915" t="n">
        <v>16.99767648321039</v>
      </c>
      <c r="AG915" t="n">
        <v>210.4875216472477</v>
      </c>
      <c r="AH915" t="n">
        <v>43860.21362991961</v>
      </c>
      <c r="AI915" t="n">
        <v>28363.62545067592</v>
      </c>
      <c r="AJ915" t="n">
        <v>-84.00939054276147</v>
      </c>
      <c r="AK915" t="n">
        <v>13.06204058433391</v>
      </c>
      <c r="AL915" t="n">
        <v>108.5150003358163</v>
      </c>
      <c r="AM915" t="n">
        <v>0.1189338161249001</v>
      </c>
      <c r="AN915" t="n">
        <v>-0.1815563592754529</v>
      </c>
      <c r="AO915" t="n">
        <v>289.8348897411569</v>
      </c>
      <c r="AP915" t="n">
        <v>1036720.833735408</v>
      </c>
      <c r="AQ915" t="n">
        <v>0.2261138425563977</v>
      </c>
      <c r="AR915" t="n">
        <v>0.2124989136231358</v>
      </c>
      <c r="AS915" t="n">
        <v>0.1012602945441558</v>
      </c>
      <c r="AT915" t="n">
        <v>0.2540876347592051</v>
      </c>
      <c r="AU915" t="n">
        <v>0.2060393145171056</v>
      </c>
      <c r="AV915" t="n">
        <v>6.491483580912998</v>
      </c>
      <c r="AW915" t="n">
        <v>72.4745336044423</v>
      </c>
      <c r="AX915" t="n">
        <v>2742.33875045886</v>
      </c>
      <c r="AY915" t="n">
        <v>176241.1886588088</v>
      </c>
      <c r="AZ915" t="n">
        <v>196298.3728842465</v>
      </c>
      <c r="BA915" t="n">
        <v>30051.60564116931</v>
      </c>
      <c r="BB915" t="n">
        <v>25775.75384958314</v>
      </c>
      <c r="BC915" t="n">
        <v>55827.35949075244</v>
      </c>
      <c r="BD915" t="n">
        <v>0.7563510843568612</v>
      </c>
      <c r="BE915" t="n">
        <v>0.6374172682319612</v>
      </c>
      <c r="BF915" t="n">
        <v>13.12677971978785</v>
      </c>
      <c r="BG915" t="n">
        <v>13.30833607906331</v>
      </c>
      <c r="BH915" t="n">
        <v>371.8206551308038</v>
      </c>
      <c r="BI915" t="n">
        <v>81.98576538964689</v>
      </c>
      <c r="BJ915" t="n">
        <v>20735.7937788948</v>
      </c>
      <c r="BK915" t="n">
        <v>18735.17997442005</v>
      </c>
      <c r="BL915" t="n">
        <v>28579.39962470207</v>
      </c>
      <c r="BM915" t="n">
        <v>31353.00415815461</v>
      </c>
      <c r="BN915" t="n">
        <v>24631.85887674782</v>
      </c>
      <c r="BO915" t="n">
        <v>6887.232543860322</v>
      </c>
      <c r="BP915" t="n">
        <v>0.08718929567114354</v>
      </c>
      <c r="BQ915" t="n">
        <v>1.178827251521986</v>
      </c>
      <c r="BR915" t="n">
        <v>61.0418491676664</v>
      </c>
      <c r="BS915" t="n">
        <v>2444.684034868161</v>
      </c>
      <c r="BT915" t="n">
        <v>2535.610651311142</v>
      </c>
      <c r="BU915" t="n">
        <v>3963.074877179018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209.1</v>
      </c>
      <c r="C916" t="n">
        <v>80.7</v>
      </c>
      <c r="D916" t="n">
        <v>771.0664888165301</v>
      </c>
      <c r="E916" t="n">
        <v>7.416796491321027</v>
      </c>
      <c r="F916" t="n">
        <v>94.98434570911407</v>
      </c>
      <c r="G916" t="n">
        <v>1834.965852245444</v>
      </c>
      <c r="H916" t="n">
        <v>263940.9739632275</v>
      </c>
      <c r="I916" t="n">
        <v>213639.1284281405</v>
      </c>
      <c r="J916" t="n">
        <v>2961.808852748791</v>
      </c>
      <c r="K916" t="n">
        <v>3605.003483059872</v>
      </c>
      <c r="L916" t="n">
        <v>-3235.871303691598</v>
      </c>
      <c r="M916" t="n">
        <v>0.9136043337416959</v>
      </c>
      <c r="N916" t="n">
        <v>12.98428019722888</v>
      </c>
      <c r="O916" t="n">
        <v>348.5639066295561</v>
      </c>
      <c r="P916" t="n">
        <v>0.6286492299014664</v>
      </c>
      <c r="Q916" t="n">
        <v>13.77732530833049</v>
      </c>
      <c r="R916" t="n">
        <v>97.79282772051218</v>
      </c>
      <c r="S916" t="n">
        <v>96.55307802690211</v>
      </c>
      <c r="T916" t="n">
        <v>1246.407299899225</v>
      </c>
      <c r="U916" t="n">
        <v>28763.54514141862</v>
      </c>
      <c r="V916" t="n">
        <v>462.9</v>
      </c>
      <c r="W916" t="n">
        <v>766.7666666666667</v>
      </c>
      <c r="X916" t="n">
        <v>423.9666666666667</v>
      </c>
      <c r="Y916" t="n">
        <v>10.93333333333333</v>
      </c>
      <c r="Z916" t="n">
        <v>0.5037786025976925</v>
      </c>
      <c r="AA916" t="n">
        <v>5.243003698264337</v>
      </c>
      <c r="AB916" t="n">
        <v>189.1961837132564</v>
      </c>
      <c r="AC916" t="n">
        <v>3452.743325174234</v>
      </c>
      <c r="AD916" t="n">
        <v>4128.652315676648</v>
      </c>
      <c r="AE916" t="n">
        <v>1.231884141563798</v>
      </c>
      <c r="AF916" t="n">
        <v>16.99833625727066</v>
      </c>
      <c r="AG916" t="n">
        <v>210.5921011321498</v>
      </c>
      <c r="AH916" t="n">
        <v>43860.21378151178</v>
      </c>
      <c r="AI916" t="n">
        <v>28363.63734454722</v>
      </c>
      <c r="AJ916" t="n">
        <v>-85.43196419652429</v>
      </c>
      <c r="AK916" t="n">
        <v>16.40167161517002</v>
      </c>
      <c r="AL916" t="n">
        <v>176.9071490379101</v>
      </c>
      <c r="AM916" t="n">
        <v>0.2849551038402297</v>
      </c>
      <c r="AN916" t="n">
        <v>-0.7930451111016069</v>
      </c>
      <c r="AO916" t="n">
        <v>250.771078909044</v>
      </c>
      <c r="AP916" t="n">
        <v>1036267.059333005</v>
      </c>
      <c r="AQ916" t="n">
        <v>0.2257415528929015</v>
      </c>
      <c r="AR916" t="n">
        <v>0.2123777777211081</v>
      </c>
      <c r="AS916" t="n">
        <v>0.1012050653680322</v>
      </c>
      <c r="AT916" t="n">
        <v>0.2545214005169015</v>
      </c>
      <c r="AU916" t="n">
        <v>0.2061542035010568</v>
      </c>
      <c r="AV916" t="n">
        <v>6.491976456215047</v>
      </c>
      <c r="AW916" t="n">
        <v>72.47500677252056</v>
      </c>
      <c r="AX916" t="n">
        <v>2742.267614025919</v>
      </c>
      <c r="AY916" t="n">
        <v>176235.3949295108</v>
      </c>
      <c r="AZ916" t="n">
        <v>196292.2709156831</v>
      </c>
      <c r="BA916" t="n">
        <v>30519.53064910921</v>
      </c>
      <c r="BB916" t="n">
        <v>27019.01917433903</v>
      </c>
      <c r="BC916" t="n">
        <v>57538.54982344825</v>
      </c>
      <c r="BD916" t="n">
        <v>0.9136043337416959</v>
      </c>
      <c r="BE916" t="n">
        <v>0.6286492299014664</v>
      </c>
      <c r="BF916" t="n">
        <v>12.98428019722888</v>
      </c>
      <c r="BG916" t="n">
        <v>13.77732530833049</v>
      </c>
      <c r="BH916" t="n">
        <v>348.5639066295561</v>
      </c>
      <c r="BI916" t="n">
        <v>97.79282772051218</v>
      </c>
      <c r="BJ916" t="n">
        <v>25688.99554220935</v>
      </c>
      <c r="BK916" t="n">
        <v>18459.00213333053</v>
      </c>
      <c r="BL916" t="n">
        <v>28249.01153292071</v>
      </c>
      <c r="BM916" t="n">
        <v>32440.36539095779</v>
      </c>
      <c r="BN916" t="n">
        <v>23311.61136449572</v>
      </c>
      <c r="BO916" t="n">
        <v>7785.942001191821</v>
      </c>
      <c r="BP916" t="n">
        <v>0.09344618229047261</v>
      </c>
      <c r="BQ916" t="n">
        <v>1.156394046336711</v>
      </c>
      <c r="BR916" t="n">
        <v>57.91556050148886</v>
      </c>
      <c r="BS916" t="n">
        <v>2641.764997944964</v>
      </c>
      <c r="BT916" t="n">
        <v>2483.59880088101</v>
      </c>
      <c r="BU916" t="n">
        <v>3785.190419082436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209.1</v>
      </c>
      <c r="C917" t="n">
        <v>80.7</v>
      </c>
      <c r="D917" t="n">
        <v>771.0664888165301</v>
      </c>
      <c r="E917" t="n">
        <v>7.410609866689683</v>
      </c>
      <c r="F917" t="n">
        <v>95.04778571757163</v>
      </c>
      <c r="G917" t="n">
        <v>1835.902480772024</v>
      </c>
      <c r="H917" t="n">
        <v>264155.3593430446</v>
      </c>
      <c r="I917" t="n">
        <v>213401.3075273705</v>
      </c>
      <c r="J917" t="n">
        <v>2985.229566840294</v>
      </c>
      <c r="K917" t="n">
        <v>3605.003483059872</v>
      </c>
      <c r="L917" t="n">
        <v>-3235.871303691598</v>
      </c>
      <c r="M917" t="n">
        <v>0.9879102638211081</v>
      </c>
      <c r="N917" t="n">
        <v>12.98428019722888</v>
      </c>
      <c r="O917" t="n">
        <v>347.1444079981044</v>
      </c>
      <c r="P917" t="n">
        <v>0.6242652107362191</v>
      </c>
      <c r="Q917" t="n">
        <v>12.82771404161001</v>
      </c>
      <c r="R917" t="n">
        <v>101.9607307777605</v>
      </c>
      <c r="S917" t="n">
        <v>96.64971177445462</v>
      </c>
      <c r="T917" t="n">
        <v>1247.944763738675</v>
      </c>
      <c r="U917" t="n">
        <v>28797.47055807108</v>
      </c>
      <c r="V917" t="n">
        <v>463.2333333333333</v>
      </c>
      <c r="W917" t="n">
        <v>767.1666666666666</v>
      </c>
      <c r="X917" t="n">
        <v>424.4</v>
      </c>
      <c r="Y917" t="n">
        <v>11</v>
      </c>
      <c r="Z917" t="n">
        <v>0.5040429742628704</v>
      </c>
      <c r="AA917" t="n">
        <v>5.243083090100934</v>
      </c>
      <c r="AB917" t="n">
        <v>189.3608096546562</v>
      </c>
      <c r="AC917" t="n">
        <v>3452.756879651999</v>
      </c>
      <c r="AD917" t="n">
        <v>4128.686412634748</v>
      </c>
      <c r="AE917" t="n">
        <v>1.231987757254486</v>
      </c>
      <c r="AF917" t="n">
        <v>16.99836709916109</v>
      </c>
      <c r="AG917" t="n">
        <v>210.6564360181498</v>
      </c>
      <c r="AH917" t="n">
        <v>43860.21905815053</v>
      </c>
      <c r="AI917" t="n">
        <v>28363.65071963249</v>
      </c>
      <c r="AJ917" t="n">
        <v>-58.10929523916656</v>
      </c>
      <c r="AK917" t="n">
        <v>45.42127139715476</v>
      </c>
      <c r="AL917" t="n">
        <v>216.0340991465174</v>
      </c>
      <c r="AM917" t="n">
        <v>0.3636450530848895</v>
      </c>
      <c r="AN917" t="n">
        <v>0.1565661556188715</v>
      </c>
      <c r="AO917" t="n">
        <v>245.1836772203439</v>
      </c>
      <c r="AP917" t="n">
        <v>1035341.251335764</v>
      </c>
      <c r="AQ917" t="n">
        <v>0.2257582791434873</v>
      </c>
      <c r="AR917" t="n">
        <v>0.2126171585785844</v>
      </c>
      <c r="AS917" t="n">
        <v>0.1005770683964727</v>
      </c>
      <c r="AT917" t="n">
        <v>0.2550284211190604</v>
      </c>
      <c r="AU917" t="n">
        <v>0.2060190727623952</v>
      </c>
      <c r="AV917" t="n">
        <v>6.495599849957126</v>
      </c>
      <c r="AW917" t="n">
        <v>72.51994174658229</v>
      </c>
      <c r="AX917" t="n">
        <v>2745.422549334593</v>
      </c>
      <c r="AY917" t="n">
        <v>176335.6136624545</v>
      </c>
      <c r="AZ917" t="n">
        <v>196399.2863012166</v>
      </c>
      <c r="BA917" t="n">
        <v>28368.24813988288</v>
      </c>
      <c r="BB917" t="n">
        <v>27038.11072682049</v>
      </c>
      <c r="BC917" t="n">
        <v>55406.35886670337</v>
      </c>
      <c r="BD917" t="n">
        <v>0.9879102638211081</v>
      </c>
      <c r="BE917" t="n">
        <v>0.6242652107362191</v>
      </c>
      <c r="BF917" t="n">
        <v>12.98428019722888</v>
      </c>
      <c r="BG917" t="n">
        <v>12.82771404161001</v>
      </c>
      <c r="BH917" t="n">
        <v>347.1444079981044</v>
      </c>
      <c r="BI917" t="n">
        <v>101.9607307777605</v>
      </c>
      <c r="BJ917" t="n">
        <v>28029.5021157388</v>
      </c>
      <c r="BK917" t="n">
        <v>18320.91321278577</v>
      </c>
      <c r="BL917" t="n">
        <v>28249.01153292071</v>
      </c>
      <c r="BM917" t="n">
        <v>30246.51754338216</v>
      </c>
      <c r="BN917" t="n">
        <v>23231.04062220291</v>
      </c>
      <c r="BO917" t="n">
        <v>8022.512178637876</v>
      </c>
      <c r="BP917" t="n">
        <v>0.09518602433358665</v>
      </c>
      <c r="BQ917" t="n">
        <v>1.156394046336711</v>
      </c>
      <c r="BR917" t="n">
        <v>61.18907313432722</v>
      </c>
      <c r="BS917" t="n">
        <v>2696.566973163622</v>
      </c>
      <c r="BT917" t="n">
        <v>2483.59880088101</v>
      </c>
      <c r="BU917" t="n">
        <v>3970.994996056871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209.1</v>
      </c>
      <c r="C918" t="n">
        <v>80.7</v>
      </c>
      <c r="D918" t="n">
        <v>771.0664888165301</v>
      </c>
      <c r="E918" t="n">
        <v>7.410660325150751</v>
      </c>
      <c r="F918" t="n">
        <v>95.07727453332625</v>
      </c>
      <c r="G918" t="n">
        <v>1834.780275237901</v>
      </c>
      <c r="H918" t="n">
        <v>264054.9284533275</v>
      </c>
      <c r="I918" t="n">
        <v>213449.6971080557</v>
      </c>
      <c r="J918" t="n">
        <v>3032.46596317063</v>
      </c>
      <c r="K918" t="n">
        <v>3605.003483059872</v>
      </c>
      <c r="L918" t="n">
        <v>-3235.871303691598</v>
      </c>
      <c r="M918" t="n">
        <v>0.9862346963794828</v>
      </c>
      <c r="N918" t="n">
        <v>13.00108662843748</v>
      </c>
      <c r="O918" t="n">
        <v>332.3988892038116</v>
      </c>
      <c r="P918" t="n">
        <v>0.6242652107362191</v>
      </c>
      <c r="Q918" t="n">
        <v>11.13382131870571</v>
      </c>
      <c r="R918" t="n">
        <v>104.9284809972413</v>
      </c>
      <c r="S918" t="n">
        <v>96.66099466975444</v>
      </c>
      <c r="T918" t="n">
        <v>1249.867543397879</v>
      </c>
      <c r="U918" t="n">
        <v>28828.7729525791</v>
      </c>
      <c r="V918" t="n">
        <v>463.5666666666667</v>
      </c>
      <c r="W918" t="n">
        <v>767.4333333333333</v>
      </c>
      <c r="X918" t="n">
        <v>424.9666666666667</v>
      </c>
      <c r="Y918" t="n">
        <v>11</v>
      </c>
      <c r="Z918" t="n">
        <v>0.504216800601432</v>
      </c>
      <c r="AA918" t="n">
        <v>5.243285083187327</v>
      </c>
      <c r="AB918" t="n">
        <v>189.6009125085047</v>
      </c>
      <c r="AC918" t="n">
        <v>3452.766733398433</v>
      </c>
      <c r="AD918" t="n">
        <v>4128.708798949995</v>
      </c>
      <c r="AE918" t="n">
        <v>1.232055786769373</v>
      </c>
      <c r="AF918" t="n">
        <v>16.99844594510039</v>
      </c>
      <c r="AG918" t="n">
        <v>210.7505324204149</v>
      </c>
      <c r="AH918" t="n">
        <v>43860.22290332266</v>
      </c>
      <c r="AI918" t="n">
        <v>28363.65943431244</v>
      </c>
      <c r="AJ918" t="n">
        <v>-31.15319845731492</v>
      </c>
      <c r="AK918" t="n">
        <v>106.0025486928023</v>
      </c>
      <c r="AL918" t="n">
        <v>210.7199184322303</v>
      </c>
      <c r="AM918" t="n">
        <v>0.3619694856432639</v>
      </c>
      <c r="AN918" t="n">
        <v>1.867265309731773</v>
      </c>
      <c r="AO918" t="n">
        <v>227.4704082065703</v>
      </c>
      <c r="AP918" t="n">
        <v>1033724.656154646</v>
      </c>
      <c r="AQ918" t="n">
        <v>0.2250649659628115</v>
      </c>
      <c r="AR918" t="n">
        <v>0.2124193254494805</v>
      </c>
      <c r="AS918" t="n">
        <v>0.1007336991970029</v>
      </c>
      <c r="AT918" t="n">
        <v>0.255614289290461</v>
      </c>
      <c r="AU918" t="n">
        <v>0.2061677201002441</v>
      </c>
      <c r="AV918" t="n">
        <v>6.495714679485276</v>
      </c>
      <c r="AW918" t="n">
        <v>72.52263484062769</v>
      </c>
      <c r="AX918" t="n">
        <v>2744.859260571322</v>
      </c>
      <c r="AY918" t="n">
        <v>176296.8319840872</v>
      </c>
      <c r="AZ918" t="n">
        <v>196351.114178649</v>
      </c>
      <c r="BA918" t="n">
        <v>27407.13736910176</v>
      </c>
      <c r="BB918" t="n">
        <v>24192.67485362134</v>
      </c>
      <c r="BC918" t="n">
        <v>51599.8122227231</v>
      </c>
      <c r="BD918" t="n">
        <v>0.9862346963794828</v>
      </c>
      <c r="BE918" t="n">
        <v>0.6242652107362191</v>
      </c>
      <c r="BF918" t="n">
        <v>13.00108662843748</v>
      </c>
      <c r="BG918" t="n">
        <v>11.13382131870571</v>
      </c>
      <c r="BH918" t="n">
        <v>332.3988892038116</v>
      </c>
      <c r="BI918" t="n">
        <v>104.9284809972413</v>
      </c>
      <c r="BJ918" t="n">
        <v>27977.00890147206</v>
      </c>
      <c r="BK918" t="n">
        <v>18320.91321278577</v>
      </c>
      <c r="BL918" t="n">
        <v>28287.79909550706</v>
      </c>
      <c r="BM918" t="n">
        <v>26335.71954752804</v>
      </c>
      <c r="BN918" t="n">
        <v>22395.17491656473</v>
      </c>
      <c r="BO918" t="n">
        <v>8190.736394027146</v>
      </c>
      <c r="BP918" t="n">
        <v>0.09461725209781574</v>
      </c>
      <c r="BQ918" t="n">
        <v>1.161191908459871</v>
      </c>
      <c r="BR918" t="n">
        <v>59.04200203445794</v>
      </c>
      <c r="BS918" t="n">
        <v>2678.748124396586</v>
      </c>
      <c r="BT918" t="n">
        <v>2494.67178687505</v>
      </c>
      <c r="BU918" t="n">
        <v>3849.367081810314</v>
      </c>
      <c r="BV918" t="n">
        <v>31328.61916666</v>
      </c>
      <c r="BW918" t="n">
        <v>2307.9</v>
      </c>
      <c r="BX918" t="n">
        <v>56.70481980000001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209.1333333333334</v>
      </c>
      <c r="C919" t="n">
        <v>80.7</v>
      </c>
      <c r="D919" t="n">
        <v>771.0664888165301</v>
      </c>
      <c r="E919" t="n">
        <v>7.411853869162321</v>
      </c>
      <c r="F919" t="n">
        <v>95.07091575216229</v>
      </c>
      <c r="G919" t="n">
        <v>1834.219172470839</v>
      </c>
      <c r="H919" t="n">
        <v>263878.3917869264</v>
      </c>
      <c r="I919" t="n">
        <v>213599.9404890198</v>
      </c>
      <c r="J919" t="n">
        <v>3067.00536980541</v>
      </c>
      <c r="K919" t="n">
        <v>3605.003483059872</v>
      </c>
      <c r="L919" t="n">
        <v>-3235.871303691598</v>
      </c>
      <c r="M919" t="n">
        <v>0.9605722567291274</v>
      </c>
      <c r="N919" t="n">
        <v>13.1814859524617</v>
      </c>
      <c r="O919" t="n">
        <v>322.5226906215227</v>
      </c>
      <c r="P919" t="n">
        <v>0.6236165930153529</v>
      </c>
      <c r="Q919" t="n">
        <v>9.97608292229398</v>
      </c>
      <c r="R919" t="n">
        <v>109.1452498777799</v>
      </c>
      <c r="S919" t="n">
        <v>96.68850273460524</v>
      </c>
      <c r="T919" t="n">
        <v>1251.303707093777</v>
      </c>
      <c r="U919" t="n">
        <v>28843.53860229667</v>
      </c>
      <c r="V919" t="n">
        <v>463.9</v>
      </c>
      <c r="W919" t="n">
        <v>767.7666666666667</v>
      </c>
      <c r="X919" t="n">
        <v>425.4666666666667</v>
      </c>
      <c r="Y919" t="n">
        <v>11</v>
      </c>
      <c r="Z919" t="n">
        <v>0.5045281860458068</v>
      </c>
      <c r="AA919" t="n">
        <v>5.24343543992055</v>
      </c>
      <c r="AB919" t="n">
        <v>189.7127567177438</v>
      </c>
      <c r="AC919" t="n">
        <v>3452.768461096767</v>
      </c>
      <c r="AD919" t="n">
        <v>4128.723007587108</v>
      </c>
      <c r="AE919" t="n">
        <v>1.232177873288947</v>
      </c>
      <c r="AF919" t="n">
        <v>16.99850467109987</v>
      </c>
      <c r="AG919" t="n">
        <v>210.7943678757432</v>
      </c>
      <c r="AH919" t="n">
        <v>43860.22358067566</v>
      </c>
      <c r="AI919" t="n">
        <v>28363.66497004978</v>
      </c>
      <c r="AJ919" t="n">
        <v>-23.65744208198893</v>
      </c>
      <c r="AK919" t="n">
        <v>153.0311521730059</v>
      </c>
      <c r="AL919" t="n">
        <v>206.8345397625111</v>
      </c>
      <c r="AM919" t="n">
        <v>0.3369556637137748</v>
      </c>
      <c r="AN919" t="n">
        <v>3.20540303016772</v>
      </c>
      <c r="AO919" t="n">
        <v>213.3774407437428</v>
      </c>
      <c r="AP919" t="n">
        <v>1032912.363840557</v>
      </c>
      <c r="AQ919" t="n">
        <v>0.2249731255458343</v>
      </c>
      <c r="AR919" t="n">
        <v>0.2123259340556585</v>
      </c>
      <c r="AS919" t="n">
        <v>0.1006204283142157</v>
      </c>
      <c r="AT919" t="n">
        <v>0.2555802012565542</v>
      </c>
      <c r="AU919" t="n">
        <v>0.2065003108277372</v>
      </c>
      <c r="AV919" t="n">
        <v>6.495960245329091</v>
      </c>
      <c r="AW919" t="n">
        <v>72.52549058920498</v>
      </c>
      <c r="AX919" t="n">
        <v>2744.902683918789</v>
      </c>
      <c r="AY919" t="n">
        <v>176287.9182529612</v>
      </c>
      <c r="AZ919" t="n">
        <v>196338.4681790179</v>
      </c>
      <c r="BA919" t="n">
        <v>27610.59706777778</v>
      </c>
      <c r="BB919" t="n">
        <v>21489.58561276244</v>
      </c>
      <c r="BC919" t="n">
        <v>49100.18268054021</v>
      </c>
      <c r="BD919" t="n">
        <v>0.9605722567291274</v>
      </c>
      <c r="BE919" t="n">
        <v>0.6236165930153529</v>
      </c>
      <c r="BF919" t="n">
        <v>13.1814859524617</v>
      </c>
      <c r="BG919" t="n">
        <v>9.97608292229398</v>
      </c>
      <c r="BH919" t="n">
        <v>322.5226906215227</v>
      </c>
      <c r="BI919" t="n">
        <v>109.1452498777799</v>
      </c>
      <c r="BJ919" t="n">
        <v>27173.52714184064</v>
      </c>
      <c r="BK919" t="n">
        <v>18300.60564056317</v>
      </c>
      <c r="BL919" t="n">
        <v>28704.14269542254</v>
      </c>
      <c r="BM919" t="n">
        <v>23663.77510244939</v>
      </c>
      <c r="BN919" t="n">
        <v>21835.14685564702</v>
      </c>
      <c r="BO919" t="n">
        <v>8429.847513536335</v>
      </c>
      <c r="BP919" t="n">
        <v>0.09286505920817115</v>
      </c>
      <c r="BQ919" t="n">
        <v>1.183020789486259</v>
      </c>
      <c r="BR919" t="n">
        <v>56.86874581200442</v>
      </c>
      <c r="BS919" t="n">
        <v>2623.883137796061</v>
      </c>
      <c r="BT919" t="n">
        <v>2545.050661395852</v>
      </c>
      <c r="BU919" t="n">
        <v>3726.132979336858</v>
      </c>
      <c r="BV919" t="n">
        <v>31309</v>
      </c>
      <c r="BW919" t="n">
        <v>2307.9</v>
      </c>
      <c r="BX919" t="n">
        <v>56.70481980000001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209.2</v>
      </c>
      <c r="C920" t="n">
        <v>80.7</v>
      </c>
      <c r="D920" t="n">
        <v>771.0664888165301</v>
      </c>
      <c r="E920" t="n">
        <v>7.408733463866353</v>
      </c>
      <c r="F920" t="n">
        <v>95.07095617527091</v>
      </c>
      <c r="G920" t="n">
        <v>1837.067687338194</v>
      </c>
      <c r="H920" t="n">
        <v>263668.8870782468</v>
      </c>
      <c r="I920" t="n">
        <v>213735.0939157597</v>
      </c>
      <c r="J920" t="n">
        <v>3086.005879827185</v>
      </c>
      <c r="K920" t="n">
        <v>3605.003483059872</v>
      </c>
      <c r="L920" t="n">
        <v>-3235.871303691598</v>
      </c>
      <c r="M920" t="n">
        <v>0.9481599287643562</v>
      </c>
      <c r="N920" t="n">
        <v>14.01862409318877</v>
      </c>
      <c r="O920" t="n">
        <v>322.5226906215227</v>
      </c>
      <c r="P920" t="n">
        <v>0.6345046667893488</v>
      </c>
      <c r="Q920" t="n">
        <v>9.693912150629281</v>
      </c>
      <c r="R920" t="n">
        <v>137.7112606458855</v>
      </c>
      <c r="S920" t="n">
        <v>96.82438336678531</v>
      </c>
      <c r="T920" t="n">
        <v>1252.595462447794</v>
      </c>
      <c r="U920" t="n">
        <v>28877.1041717173</v>
      </c>
      <c r="V920" t="n">
        <v>464.0666666666667</v>
      </c>
      <c r="W920" t="n">
        <v>768.1666666666667</v>
      </c>
      <c r="X920" t="n">
        <v>426.2</v>
      </c>
      <c r="Y920" t="n">
        <v>11</v>
      </c>
      <c r="Z920" t="n">
        <v>0.5049228783070637</v>
      </c>
      <c r="AA920" t="n">
        <v>5.24381552537778</v>
      </c>
      <c r="AB920" t="n">
        <v>189.7130505284742</v>
      </c>
      <c r="AC920" t="n">
        <v>3452.917383013885</v>
      </c>
      <c r="AD920" t="n">
        <v>4128.727938397955</v>
      </c>
      <c r="AE920" t="n">
        <v>1.232332656811698</v>
      </c>
      <c r="AF920" t="n">
        <v>16.99865393835656</v>
      </c>
      <c r="AG920" t="n">
        <v>210.7944824892861</v>
      </c>
      <c r="AH920" t="n">
        <v>43860.28190380665</v>
      </c>
      <c r="AI920" t="n">
        <v>28363.66689867923</v>
      </c>
      <c r="AJ920" t="n">
        <v>-14.18134305599234</v>
      </c>
      <c r="AK920" t="n">
        <v>164.9172641841926</v>
      </c>
      <c r="AL920" t="n">
        <v>206.8345397625111</v>
      </c>
      <c r="AM920" t="n">
        <v>0.3136552619750076</v>
      </c>
      <c r="AN920" t="n">
        <v>4.324711942559489</v>
      </c>
      <c r="AO920" t="n">
        <v>184.8114299756372</v>
      </c>
      <c r="AP920" t="n">
        <v>1032740.449880744</v>
      </c>
      <c r="AQ920" t="n">
        <v>0.2248745819518171</v>
      </c>
      <c r="AR920" t="n">
        <v>0.212338814387508</v>
      </c>
      <c r="AS920" t="n">
        <v>0.1006362088268639</v>
      </c>
      <c r="AT920" t="n">
        <v>0.255476782925702</v>
      </c>
      <c r="AU920" t="n">
        <v>0.2066736119081089</v>
      </c>
      <c r="AV920" t="n">
        <v>6.496011536603371</v>
      </c>
      <c r="AW920" t="n">
        <v>72.52197668829751</v>
      </c>
      <c r="AX920" t="n">
        <v>2744.803680206119</v>
      </c>
      <c r="AY920" t="n">
        <v>176281.216776501</v>
      </c>
      <c r="AZ920" t="n">
        <v>196331.1291143452</v>
      </c>
      <c r="BA920" t="n">
        <v>29212.60185037148</v>
      </c>
      <c r="BB920" t="n">
        <v>21176.29308894057</v>
      </c>
      <c r="BC920" t="n">
        <v>50388.89493931206</v>
      </c>
      <c r="BD920" t="n">
        <v>0.9481599287643562</v>
      </c>
      <c r="BE920" t="n">
        <v>0.6345046667893488</v>
      </c>
      <c r="BF920" t="n">
        <v>14.01862409318877</v>
      </c>
      <c r="BG920" t="n">
        <v>9.693912150629281</v>
      </c>
      <c r="BH920" t="n">
        <v>322.5226906215227</v>
      </c>
      <c r="BI920" t="n">
        <v>137.7112606458855</v>
      </c>
      <c r="BJ920" t="n">
        <v>26784.90956559162</v>
      </c>
      <c r="BK920" t="n">
        <v>18641.50034235321</v>
      </c>
      <c r="BL920" t="n">
        <v>30636.17381040654</v>
      </c>
      <c r="BM920" t="n">
        <v>23012.55317852443</v>
      </c>
      <c r="BN920" t="n">
        <v>21835.14685564702</v>
      </c>
      <c r="BO920" t="n">
        <v>10049.67800654663</v>
      </c>
      <c r="BP920" t="n">
        <v>0.09213115582229157</v>
      </c>
      <c r="BQ920" t="n">
        <v>1.280123972319163</v>
      </c>
      <c r="BR920" t="n">
        <v>56.86874581200442</v>
      </c>
      <c r="BS920" t="n">
        <v>2600.905356687557</v>
      </c>
      <c r="BT920" t="n">
        <v>2769.155097055911</v>
      </c>
      <c r="BU920" t="n">
        <v>3726.132979336858</v>
      </c>
      <c r="BV920" t="n">
        <v>31309</v>
      </c>
      <c r="BW920" t="n">
        <v>2307.9</v>
      </c>
      <c r="BX920" t="n">
        <v>56.70481980000001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209.2</v>
      </c>
      <c r="C921" t="n">
        <v>80.7</v>
      </c>
      <c r="D921" t="n">
        <v>771.0664888165301</v>
      </c>
      <c r="E921" t="n">
        <v>7.409393437031873</v>
      </c>
      <c r="F921" t="n">
        <v>95.03399933011598</v>
      </c>
      <c r="G921" t="n">
        <v>1839.41947801581</v>
      </c>
      <c r="H921" t="n">
        <v>263727.587388886</v>
      </c>
      <c r="I921" t="n">
        <v>213779.5690919142</v>
      </c>
      <c r="J921" t="n">
        <v>2919.159329517702</v>
      </c>
      <c r="K921" t="n">
        <v>3605.003483059872</v>
      </c>
      <c r="L921" t="n">
        <v>-3235.871303691598</v>
      </c>
      <c r="M921" t="n">
        <v>1.017515124412604</v>
      </c>
      <c r="N921" t="n">
        <v>11.21757756693921</v>
      </c>
      <c r="O921" t="n">
        <v>320.8075135836684</v>
      </c>
      <c r="P921" t="n">
        <v>0.7099253953710249</v>
      </c>
      <c r="Q921" t="n">
        <v>12.27210756675325</v>
      </c>
      <c r="R921" t="n">
        <v>151.4504178525005</v>
      </c>
      <c r="S921" t="n">
        <v>97.03852920257391</v>
      </c>
      <c r="T921" t="n">
        <v>1258.957036260008</v>
      </c>
      <c r="U921" t="n">
        <v>28912.58785573755</v>
      </c>
      <c r="V921" t="n">
        <v>464.7</v>
      </c>
      <c r="W921" t="n">
        <v>768.6333333333333</v>
      </c>
      <c r="X921" t="n">
        <v>426.7666666666667</v>
      </c>
      <c r="Y921" t="n">
        <v>11.2</v>
      </c>
      <c r="Z921" t="n">
        <v>0.5052183754239198</v>
      </c>
      <c r="AA921" t="n">
        <v>5.278696451494855</v>
      </c>
      <c r="AB921" t="n">
        <v>189.8529167103274</v>
      </c>
      <c r="AC921" t="n">
        <v>3452.993255241389</v>
      </c>
      <c r="AD921" t="n">
        <v>4128.728414148334</v>
      </c>
      <c r="AE921" t="n">
        <v>1.232448334295238</v>
      </c>
      <c r="AF921" t="n">
        <v>17.01223787298056</v>
      </c>
      <c r="AG921" t="n">
        <v>210.8490580335117</v>
      </c>
      <c r="AH921" t="n">
        <v>43860.31161681136</v>
      </c>
      <c r="AI921" t="n">
        <v>28363.66708430291</v>
      </c>
      <c r="AJ921" t="n">
        <v>13.45290391688773</v>
      </c>
      <c r="AK921" t="n">
        <v>56.62661406380415</v>
      </c>
      <c r="AL921" t="n">
        <v>271.3975838799159</v>
      </c>
      <c r="AM921" t="n">
        <v>0.3075897290415799</v>
      </c>
      <c r="AN921" t="n">
        <v>-1.054529999814033</v>
      </c>
      <c r="AO921" t="n">
        <v>169.3570957311679</v>
      </c>
      <c r="AP921" t="n">
        <v>1032709.811352079</v>
      </c>
      <c r="AQ921" t="n">
        <v>0.224738410007181</v>
      </c>
      <c r="AR921" t="n">
        <v>0.2123661779922344</v>
      </c>
      <c r="AS921" t="n">
        <v>0.1008635440178234</v>
      </c>
      <c r="AT921" t="n">
        <v>0.2552222062408324</v>
      </c>
      <c r="AU921" t="n">
        <v>0.2068096617419289</v>
      </c>
      <c r="AV921" t="n">
        <v>6.49595957929059</v>
      </c>
      <c r="AW921" t="n">
        <v>72.52132208436929</v>
      </c>
      <c r="AX921" t="n">
        <v>2744.778270940567</v>
      </c>
      <c r="AY921" t="n">
        <v>176280.7383643992</v>
      </c>
      <c r="AZ921" t="n">
        <v>196329.6349519067</v>
      </c>
      <c r="BA921" t="n">
        <v>38031.83248337887</v>
      </c>
      <c r="BB921" t="n">
        <v>21395.40662588795</v>
      </c>
      <c r="BC921" t="n">
        <v>59427.2391092668</v>
      </c>
      <c r="BD921" t="n">
        <v>1.017515124412604</v>
      </c>
      <c r="BE921" t="n">
        <v>0.7099253953710249</v>
      </c>
      <c r="BF921" t="n">
        <v>11.21757756693921</v>
      </c>
      <c r="BG921" t="n">
        <v>12.27210756675325</v>
      </c>
      <c r="BH921" t="n">
        <v>320.8075135836684</v>
      </c>
      <c r="BI921" t="n">
        <v>151.4504178525005</v>
      </c>
      <c r="BJ921" t="n">
        <v>28948.51424903437</v>
      </c>
      <c r="BK921" t="n">
        <v>20994.95889080602</v>
      </c>
      <c r="BL921" t="n">
        <v>24220.89839092979</v>
      </c>
      <c r="BM921" t="n">
        <v>28922.7902500714</v>
      </c>
      <c r="BN921" t="n">
        <v>21739.07546322273</v>
      </c>
      <c r="BO921" t="n">
        <v>10828.7544401516</v>
      </c>
      <c r="BP921" t="n">
        <v>0.09488554011099004</v>
      </c>
      <c r="BQ921" t="n">
        <v>1.259542090874183</v>
      </c>
      <c r="BR921" t="n">
        <v>61.51447574635731</v>
      </c>
      <c r="BS921" t="n">
        <v>2686.831128957795</v>
      </c>
      <c r="BT921" t="n">
        <v>2722.650901895694</v>
      </c>
      <c r="BU921" t="n">
        <v>3986.352031813723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209.2</v>
      </c>
      <c r="C922" t="n">
        <v>80.7</v>
      </c>
      <c r="D922" t="n">
        <v>771.0664888165301</v>
      </c>
      <c r="E922" t="n">
        <v>7.42173434753029</v>
      </c>
      <c r="F922" t="n">
        <v>94.87412792518799</v>
      </c>
      <c r="G922" t="n">
        <v>1839.883244637779</v>
      </c>
      <c r="H922" t="n">
        <v>263796.8352064554</v>
      </c>
      <c r="I922" t="n">
        <v>213776.2054805162</v>
      </c>
      <c r="J922" t="n">
        <v>2811.677869054357</v>
      </c>
      <c r="K922" t="n">
        <v>3605.003483059872</v>
      </c>
      <c r="L922" t="n">
        <v>-3235.871303691598</v>
      </c>
      <c r="M922" t="n">
        <v>1.080698266038743</v>
      </c>
      <c r="N922" t="n">
        <v>9.084383027496315</v>
      </c>
      <c r="O922" t="n">
        <v>319.9499250647413</v>
      </c>
      <c r="P922" t="n">
        <v>0.7448326640032558</v>
      </c>
      <c r="Q922" t="n">
        <v>13.56658308320814</v>
      </c>
      <c r="R922" t="n">
        <v>149.4433671272898</v>
      </c>
      <c r="S922" t="n">
        <v>97.15438625362131</v>
      </c>
      <c r="T922" t="n">
        <v>1262.618155659639</v>
      </c>
      <c r="U922" t="n">
        <v>28924.21728020646</v>
      </c>
      <c r="V922" t="n">
        <v>465.2</v>
      </c>
      <c r="W922" t="n">
        <v>768.9333333333333</v>
      </c>
      <c r="X922" t="n">
        <v>427.1666666666667</v>
      </c>
      <c r="Y922" t="n">
        <v>11.3</v>
      </c>
      <c r="Z922" t="n">
        <v>0.5055468391409963</v>
      </c>
      <c r="AA922" t="n">
        <v>5.302025351650411</v>
      </c>
      <c r="AB922" t="n">
        <v>189.9227763485715</v>
      </c>
      <c r="AC922" t="n">
        <v>3452.994027325616</v>
      </c>
      <c r="AD922" t="n">
        <v>4128.748515426261</v>
      </c>
      <c r="AE922" t="n">
        <v>1.232576767841962</v>
      </c>
      <c r="AF922" t="n">
        <v>17.02133591996303</v>
      </c>
      <c r="AG922" t="n">
        <v>210.8763171522388</v>
      </c>
      <c r="AH922" t="n">
        <v>43860.31191852286</v>
      </c>
      <c r="AI922" t="n">
        <v>28363.67490869416</v>
      </c>
      <c r="AJ922" t="n">
        <v>25.05608557833126</v>
      </c>
      <c r="AK922" t="n">
        <v>-22.72303408601405</v>
      </c>
      <c r="AL922" t="n">
        <v>307.039185544634</v>
      </c>
      <c r="AM922" t="n">
        <v>0.3358656020354877</v>
      </c>
      <c r="AN922" t="n">
        <v>-4.48220005571182</v>
      </c>
      <c r="AO922" t="n">
        <v>170.5065579374514</v>
      </c>
      <c r="AP922" t="n">
        <v>1029406.524904034</v>
      </c>
      <c r="AQ922" t="n">
        <v>0.2247552244190912</v>
      </c>
      <c r="AR922" t="n">
        <v>0.2114776747820432</v>
      </c>
      <c r="AS922" t="n">
        <v>0.1000296855573482</v>
      </c>
      <c r="AT922" t="n">
        <v>0.2562694275909921</v>
      </c>
      <c r="AU922" t="n">
        <v>0.2074679876505253</v>
      </c>
      <c r="AV922" t="n">
        <v>6.501671738283288</v>
      </c>
      <c r="AW922" t="n">
        <v>72.61436893871661</v>
      </c>
      <c r="AX922" t="n">
        <v>2749.072650323825</v>
      </c>
      <c r="AY922" t="n">
        <v>176403.8643932215</v>
      </c>
      <c r="AZ922" t="n">
        <v>196445.109572208</v>
      </c>
      <c r="BA922" t="n">
        <v>42051.90958308008</v>
      </c>
      <c r="BB922" t="n">
        <v>21315.96321090546</v>
      </c>
      <c r="BC922" t="n">
        <v>63367.87279398555</v>
      </c>
      <c r="BD922" t="n">
        <v>1.080698266038743</v>
      </c>
      <c r="BE922" t="n">
        <v>0.7448326640032558</v>
      </c>
      <c r="BF922" t="n">
        <v>9.084383027496315</v>
      </c>
      <c r="BG922" t="n">
        <v>13.56658308320814</v>
      </c>
      <c r="BH922" t="n">
        <v>319.9499250647413</v>
      </c>
      <c r="BI922" t="n">
        <v>149.4433671272898</v>
      </c>
      <c r="BJ922" t="n">
        <v>30919.5755352034</v>
      </c>
      <c r="BK922" t="n">
        <v>22083.92604305709</v>
      </c>
      <c r="BL922" t="n">
        <v>19330.77820493116</v>
      </c>
      <c r="BM922" t="n">
        <v>31890.23683604957</v>
      </c>
      <c r="BN922" t="n">
        <v>21691.03976701058</v>
      </c>
      <c r="BO922" t="n">
        <v>10716.3344662471</v>
      </c>
      <c r="BP922" t="n">
        <v>0.1004623688749114</v>
      </c>
      <c r="BQ922" t="n">
        <v>1.172031456501432</v>
      </c>
      <c r="BR922" t="n">
        <v>63.83734071353376</v>
      </c>
      <c r="BS922" t="n">
        <v>2860.805879077086</v>
      </c>
      <c r="BT922" t="n">
        <v>2522.042138033257</v>
      </c>
      <c r="BU922" t="n">
        <v>4116.461558052156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209.2</v>
      </c>
      <c r="C923" t="n">
        <v>80.7</v>
      </c>
      <c r="D923" t="n">
        <v>771.0664888165301</v>
      </c>
      <c r="E923" t="n">
        <v>7.429145588424367</v>
      </c>
      <c r="F923" t="n">
        <v>94.79106128510907</v>
      </c>
      <c r="G923" t="n">
        <v>1837.066078073422</v>
      </c>
      <c r="H923" t="n">
        <v>263811.0261743296</v>
      </c>
      <c r="I923" t="n">
        <v>213879.0272681752</v>
      </c>
      <c r="J923" t="n">
        <v>2816.697729322826</v>
      </c>
      <c r="K923" t="n">
        <v>3605.003483059872</v>
      </c>
      <c r="L923" t="n">
        <v>-3235.871303691598</v>
      </c>
      <c r="M923" t="n">
        <v>1.092526120473649</v>
      </c>
      <c r="N923" t="n">
        <v>9.511962055343663</v>
      </c>
      <c r="O923" t="n">
        <v>325.6028671797809</v>
      </c>
      <c r="P923" t="n">
        <v>0.7423217829095095</v>
      </c>
      <c r="Q923" t="n">
        <v>13.28361523300838</v>
      </c>
      <c r="R923" t="n">
        <v>148.4398417646845</v>
      </c>
      <c r="S923" t="n">
        <v>97.18323835700336</v>
      </c>
      <c r="T923" t="n">
        <v>1264.178267908882</v>
      </c>
      <c r="U923" t="n">
        <v>28935.7228406387</v>
      </c>
      <c r="V923" t="n">
        <v>465.5666666666667</v>
      </c>
      <c r="W923" t="n">
        <v>769.2</v>
      </c>
      <c r="X923" t="n">
        <v>427.7666666666667</v>
      </c>
      <c r="Y923" t="n">
        <v>11.3</v>
      </c>
      <c r="Z923" t="n">
        <v>0.5057907994295182</v>
      </c>
      <c r="AA923" t="n">
        <v>5.305375152781999</v>
      </c>
      <c r="AB923" t="n">
        <v>189.9583610508632</v>
      </c>
      <c r="AC923" t="n">
        <v>3452.997006865297</v>
      </c>
      <c r="AD923" t="n">
        <v>4128.758790200069</v>
      </c>
      <c r="AE923" t="n">
        <v>1.23267223552701</v>
      </c>
      <c r="AF923" t="n">
        <v>17.02264788654184</v>
      </c>
      <c r="AG923" t="n">
        <v>210.8901750398346</v>
      </c>
      <c r="AH923" t="n">
        <v>43860.3130878524</v>
      </c>
      <c r="AI923" t="n">
        <v>28363.67890848041</v>
      </c>
      <c r="AJ923" t="n">
        <v>27.88472664750159</v>
      </c>
      <c r="AK923" t="n">
        <v>-28.08471735743604</v>
      </c>
      <c r="AL923" t="n">
        <v>313.5812515024608</v>
      </c>
      <c r="AM923" t="n">
        <v>0.3502043375641399</v>
      </c>
      <c r="AN923" t="n">
        <v>-3.771653177664704</v>
      </c>
      <c r="AO923" t="n">
        <v>177.1630254150965</v>
      </c>
      <c r="AP923" t="n">
        <v>1029437.795505279</v>
      </c>
      <c r="AQ923" t="n">
        <v>0.2252552451212357</v>
      </c>
      <c r="AR923" t="n">
        <v>0.2110046944487256</v>
      </c>
      <c r="AS923" t="n">
        <v>0.1000268279078374</v>
      </c>
      <c r="AT923" t="n">
        <v>0.2562391649825232</v>
      </c>
      <c r="AU923" t="n">
        <v>0.2074740675396781</v>
      </c>
      <c r="AV923" t="n">
        <v>6.501863832483147</v>
      </c>
      <c r="AW923" t="n">
        <v>72.61668716224708</v>
      </c>
      <c r="AX923" t="n">
        <v>2749.149590098079</v>
      </c>
      <c r="AY923" t="n">
        <v>176409.9591146544</v>
      </c>
      <c r="AZ923" t="n">
        <v>196449.8106877071</v>
      </c>
      <c r="BA923" t="n">
        <v>41303.98371021094</v>
      </c>
      <c r="BB923" t="n">
        <v>21264.23720925254</v>
      </c>
      <c r="BC923" t="n">
        <v>62568.22091946348</v>
      </c>
      <c r="BD923" t="n">
        <v>1.092526120473649</v>
      </c>
      <c r="BE923" t="n">
        <v>0.7423217829095095</v>
      </c>
      <c r="BF923" t="n">
        <v>9.511962055343663</v>
      </c>
      <c r="BG923" t="n">
        <v>13.28361523300838</v>
      </c>
      <c r="BH923" t="n">
        <v>325.6028671797809</v>
      </c>
      <c r="BI923" t="n">
        <v>148.4398417646845</v>
      </c>
      <c r="BJ923" t="n">
        <v>31288.58395624685</v>
      </c>
      <c r="BK923" t="n">
        <v>22005.62421614861</v>
      </c>
      <c r="BL923" t="n">
        <v>20309.09441106602</v>
      </c>
      <c r="BM923" t="n">
        <v>31242.32353565455</v>
      </c>
      <c r="BN923" t="n">
        <v>22007.43493713282</v>
      </c>
      <c r="BO923" t="n">
        <v>10660.12447929485</v>
      </c>
      <c r="BP923" t="n">
        <v>0.09998892195482929</v>
      </c>
      <c r="BQ923" t="n">
        <v>1.25965845937846</v>
      </c>
      <c r="BR923" t="n">
        <v>67.27956511981927</v>
      </c>
      <c r="BS923" t="n">
        <v>2846.064534875733</v>
      </c>
      <c r="BT923" t="n">
        <v>2722.6107831139</v>
      </c>
      <c r="BU923" t="n">
        <v>4309.122858037534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209.2</v>
      </c>
      <c r="C924" t="n">
        <v>80.7</v>
      </c>
      <c r="D924" t="n">
        <v>771.0664888165301</v>
      </c>
      <c r="E924" t="n">
        <v>7.430866353091391</v>
      </c>
      <c r="F924" t="n">
        <v>94.72358627911098</v>
      </c>
      <c r="G924" t="n">
        <v>1838.670018357741</v>
      </c>
      <c r="H924" t="n">
        <v>263818.1216465095</v>
      </c>
      <c r="I924" t="n">
        <v>213871.8956159295</v>
      </c>
      <c r="J924" t="n">
        <v>2831.459629257999</v>
      </c>
      <c r="K924" t="n">
        <v>3605.003483059872</v>
      </c>
      <c r="L924" t="n">
        <v>-3235.871303691598</v>
      </c>
      <c r="M924" t="n">
        <v>1.207171984415387</v>
      </c>
      <c r="N924" t="n">
        <v>9.938271951752611</v>
      </c>
      <c r="O924" t="n">
        <v>350.6761725075123</v>
      </c>
      <c r="P924" t="n">
        <v>0.7273880944716488</v>
      </c>
      <c r="Q924" t="n">
        <v>13.29961082050615</v>
      </c>
      <c r="R924" t="n">
        <v>148.4398417646845</v>
      </c>
      <c r="S924" t="n">
        <v>97.31802601958817</v>
      </c>
      <c r="T924" t="n">
        <v>1265.167203410537</v>
      </c>
      <c r="U924" t="n">
        <v>28967.33376041449</v>
      </c>
      <c r="V924" t="n">
        <v>465.9</v>
      </c>
      <c r="W924" t="n">
        <v>769.5</v>
      </c>
      <c r="X924" t="n">
        <v>428.4</v>
      </c>
      <c r="Y924" t="n">
        <v>11.3</v>
      </c>
      <c r="Z924" t="n">
        <v>0.5059670895030252</v>
      </c>
      <c r="AA924" t="n">
        <v>5.305883982146464</v>
      </c>
      <c r="AB924" t="n">
        <v>190.0922182173674</v>
      </c>
      <c r="AC924" t="n">
        <v>3452.998484877913</v>
      </c>
      <c r="AD924" t="n">
        <v>4128.759379875379</v>
      </c>
      <c r="AE924" t="n">
        <v>1.232741283289782</v>
      </c>
      <c r="AF924" t="n">
        <v>17.02284646792218</v>
      </c>
      <c r="AG924" t="n">
        <v>210.9422820873485</v>
      </c>
      <c r="AH924" t="n">
        <v>43860.31366791357</v>
      </c>
      <c r="AI924" t="n">
        <v>28363.6791391423</v>
      </c>
      <c r="AJ924" t="n">
        <v>7.248103758037955</v>
      </c>
      <c r="AK924" t="n">
        <v>-23.43237977437086</v>
      </c>
      <c r="AL924" t="n">
        <v>235.8206946660017</v>
      </c>
      <c r="AM924" t="n">
        <v>0.4797838899437384</v>
      </c>
      <c r="AN924" t="n">
        <v>-3.361338868753526</v>
      </c>
      <c r="AO924" t="n">
        <v>202.2363307428279</v>
      </c>
      <c r="AP924" t="n">
        <v>1029019.641291133</v>
      </c>
      <c r="AQ924" t="n">
        <v>0.2253508868374837</v>
      </c>
      <c r="AR924" t="n">
        <v>0.2108022050341314</v>
      </c>
      <c r="AS924" t="n">
        <v>0.09976196504701201</v>
      </c>
      <c r="AT924" t="n">
        <v>0.256385859255882</v>
      </c>
      <c r="AU924" t="n">
        <v>0.2076990838254908</v>
      </c>
      <c r="AV924" t="n">
        <v>6.501858451309043</v>
      </c>
      <c r="AW924" t="n">
        <v>72.62287518591009</v>
      </c>
      <c r="AX924" t="n">
        <v>2749.271152095966</v>
      </c>
      <c r="AY924" t="n">
        <v>176406.5001330155</v>
      </c>
      <c r="AZ924" t="n">
        <v>196444.6060834504</v>
      </c>
      <c r="BA924" t="n">
        <v>40930.02077377637</v>
      </c>
      <c r="BB924" t="n">
        <v>21192.92532016125</v>
      </c>
      <c r="BC924" t="n">
        <v>62122.94609393761</v>
      </c>
      <c r="BD924" t="n">
        <v>1.207171984415387</v>
      </c>
      <c r="BE924" t="n">
        <v>0.7273880944716488</v>
      </c>
      <c r="BF924" t="n">
        <v>9.938271951752611</v>
      </c>
      <c r="BG924" t="n">
        <v>13.29961082050615</v>
      </c>
      <c r="BH924" t="n">
        <v>350.6761725075123</v>
      </c>
      <c r="BI924" t="n">
        <v>148.4398417646845</v>
      </c>
      <c r="BJ924" t="n">
        <v>34877.61400742967</v>
      </c>
      <c r="BK924" t="n">
        <v>21538.28805605099</v>
      </c>
      <c r="BL924" t="n">
        <v>21285.22969435589</v>
      </c>
      <c r="BM924" t="n">
        <v>31278.94913938801</v>
      </c>
      <c r="BN924" t="n">
        <v>23425.65544169141</v>
      </c>
      <c r="BO924" t="n">
        <v>10660.12447929485</v>
      </c>
      <c r="BP924" t="n">
        <v>0.1012534131684784</v>
      </c>
      <c r="BQ924" t="n">
        <v>1.354913918186402</v>
      </c>
      <c r="BR924" t="n">
        <v>70.86799873955985</v>
      </c>
      <c r="BS924" t="n">
        <v>2885.801533496928</v>
      </c>
      <c r="BT924" t="n">
        <v>2940.720226623516</v>
      </c>
      <c r="BU924" t="n">
        <v>4511.215422485271</v>
      </c>
      <c r="BV924" t="n">
        <v>31304.1005</v>
      </c>
      <c r="BW924" t="n">
        <v>2289.73169873</v>
      </c>
      <c r="BX924" t="n">
        <v>56.63830206999999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209.2</v>
      </c>
      <c r="C925" t="n">
        <v>80.7</v>
      </c>
      <c r="D925" t="n">
        <v>771.0664888165301</v>
      </c>
      <c r="E925" t="n">
        <v>7.434111082028428</v>
      </c>
      <c r="F925" t="n">
        <v>94.70413640517552</v>
      </c>
      <c r="G925" t="n">
        <v>1840.17628014099</v>
      </c>
      <c r="H925" t="n">
        <v>263735.4718203524</v>
      </c>
      <c r="I925" t="n">
        <v>213836.3363147917</v>
      </c>
      <c r="J925" t="n">
        <v>2808.70389078945</v>
      </c>
      <c r="K925" t="n">
        <v>3605.003483059872</v>
      </c>
      <c r="L925" t="n">
        <v>-3235.871303691598</v>
      </c>
      <c r="M925" t="n">
        <v>1.335062894577563</v>
      </c>
      <c r="N925" t="n">
        <v>10.61380644358319</v>
      </c>
      <c r="O925" t="n">
        <v>361.8672655068086</v>
      </c>
      <c r="P925" t="n">
        <v>0.7625764977534015</v>
      </c>
      <c r="Q925" t="n">
        <v>13.25518760396654</v>
      </c>
      <c r="R925" t="n">
        <v>146.199476271263</v>
      </c>
      <c r="S925" t="n">
        <v>97.50505314080075</v>
      </c>
      <c r="T925" t="n">
        <v>1267.571807623958</v>
      </c>
      <c r="U925" t="n">
        <v>28982.8217528926</v>
      </c>
      <c r="V925" t="n">
        <v>466.4</v>
      </c>
      <c r="W925" t="n">
        <v>769.8666666666666</v>
      </c>
      <c r="X925" t="n">
        <v>428.8666666666667</v>
      </c>
      <c r="Y925" t="n">
        <v>11.3</v>
      </c>
      <c r="Z925" t="n">
        <v>0.5060802194697197</v>
      </c>
      <c r="AA925" t="n">
        <v>5.314272294135076</v>
      </c>
      <c r="AB925" t="n">
        <v>190.1502869929562</v>
      </c>
      <c r="AC925" t="n">
        <v>3453.02227293755</v>
      </c>
      <c r="AD925" t="n">
        <v>4128.759682190629</v>
      </c>
      <c r="AE925" t="n">
        <v>1.232785494215329</v>
      </c>
      <c r="AF925" t="n">
        <v>17.02611407320212</v>
      </c>
      <c r="AG925" t="n">
        <v>210.9648853276119</v>
      </c>
      <c r="AH925" t="n">
        <v>43860.32298301995</v>
      </c>
      <c r="AI925" t="n">
        <v>28363.67925750903</v>
      </c>
      <c r="AJ925" t="n">
        <v>-3.777367953986439</v>
      </c>
      <c r="AK925" t="n">
        <v>-18.47081034214178</v>
      </c>
      <c r="AL925" t="n">
        <v>196.0946445300383</v>
      </c>
      <c r="AM925" t="n">
        <v>0.5724863968241621</v>
      </c>
      <c r="AN925" t="n">
        <v>-2.641381160383335</v>
      </c>
      <c r="AO925" t="n">
        <v>215.6677892355457</v>
      </c>
      <c r="AP925" t="n">
        <v>1031134.88803868</v>
      </c>
      <c r="AQ925" t="n">
        <v>0.2257856833761657</v>
      </c>
      <c r="AR925" t="n">
        <v>0.2101730419575521</v>
      </c>
      <c r="AS925" t="n">
        <v>0.1009884750942291</v>
      </c>
      <c r="AT925" t="n">
        <v>0.2558733205781803</v>
      </c>
      <c r="AU925" t="n">
        <v>0.2071794789938729</v>
      </c>
      <c r="AV925" t="n">
        <v>6.495903552230914</v>
      </c>
      <c r="AW925" t="n">
        <v>72.57184210703547</v>
      </c>
      <c r="AX925" t="n">
        <v>2745.264916370265</v>
      </c>
      <c r="AY925" t="n">
        <v>176287.7040922063</v>
      </c>
      <c r="AZ925" t="n">
        <v>196318.8109910538</v>
      </c>
      <c r="BA925" t="n">
        <v>40522.06282095587</v>
      </c>
      <c r="BB925" t="n">
        <v>22467.46783151592</v>
      </c>
      <c r="BC925" t="n">
        <v>62989.53065247178</v>
      </c>
      <c r="BD925" t="n">
        <v>1.335062894577563</v>
      </c>
      <c r="BE925" t="n">
        <v>0.7625764977534015</v>
      </c>
      <c r="BF925" t="n">
        <v>10.61380644358319</v>
      </c>
      <c r="BG925" t="n">
        <v>13.25518760396654</v>
      </c>
      <c r="BH925" t="n">
        <v>361.8672655068086</v>
      </c>
      <c r="BI925" t="n">
        <v>146.199476271263</v>
      </c>
      <c r="BJ925" t="n">
        <v>38881.12391218291</v>
      </c>
      <c r="BK925" t="n">
        <v>22639.82936881751</v>
      </c>
      <c r="BL925" t="n">
        <v>22840.72351994859</v>
      </c>
      <c r="BM925" t="n">
        <v>31175.54139037025</v>
      </c>
      <c r="BN925" t="n">
        <v>24059.49994747902</v>
      </c>
      <c r="BO925" t="n">
        <v>10533.23398173123</v>
      </c>
      <c r="BP925" t="n">
        <v>0.1084953048806038</v>
      </c>
      <c r="BQ925" t="n">
        <v>1.462023065089046</v>
      </c>
      <c r="BR925" t="n">
        <v>71.84738201509754</v>
      </c>
      <c r="BS925" t="n">
        <v>3112.502439463418</v>
      </c>
      <c r="BT925" t="n">
        <v>3187.176971602265</v>
      </c>
      <c r="BU925" t="n">
        <v>4566.68602828748</v>
      </c>
      <c r="BV925" t="n">
        <v>31304.1005</v>
      </c>
      <c r="BW925" t="n">
        <v>2303.38292199</v>
      </c>
      <c r="BX925" t="n">
        <v>56.63830206999999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209.2</v>
      </c>
      <c r="C926" t="n">
        <v>80.7</v>
      </c>
      <c r="D926" t="n">
        <v>771.0664888165301</v>
      </c>
      <c r="E926" t="n">
        <v>7.434491760738564</v>
      </c>
      <c r="F926" t="n">
        <v>94.70967783851663</v>
      </c>
      <c r="G926" t="n">
        <v>1841.05349509429</v>
      </c>
      <c r="H926" t="n">
        <v>263681.7417772705</v>
      </c>
      <c r="I926" t="n">
        <v>213830.7793901978</v>
      </c>
      <c r="J926" t="n">
        <v>2794.995499049539</v>
      </c>
      <c r="K926" t="n">
        <v>3605.003483059872</v>
      </c>
      <c r="L926" t="n">
        <v>-3235.871303691598</v>
      </c>
      <c r="M926" t="n">
        <v>1.371496595900609</v>
      </c>
      <c r="N926" t="n">
        <v>11.12981405663859</v>
      </c>
      <c r="O926" t="n">
        <v>347.4808718082102</v>
      </c>
      <c r="P926" t="n">
        <v>0.7853214706009237</v>
      </c>
      <c r="Q926" t="n">
        <v>13.39040435676704</v>
      </c>
      <c r="R926" t="n">
        <v>129.8287184116334</v>
      </c>
      <c r="S926" t="n">
        <v>97.58534132949656</v>
      </c>
      <c r="T926" t="n">
        <v>1269.072537037539</v>
      </c>
      <c r="U926" t="n">
        <v>29017.29309451707</v>
      </c>
      <c r="V926" t="n">
        <v>466.8</v>
      </c>
      <c r="W926" t="n">
        <v>770.4</v>
      </c>
      <c r="X926" t="n">
        <v>429.2</v>
      </c>
      <c r="Y926" t="n">
        <v>11.3</v>
      </c>
      <c r="Z926" t="n">
        <v>0.50617121997506</v>
      </c>
      <c r="AA926" t="n">
        <v>5.318438057899987</v>
      </c>
      <c r="AB926" t="n">
        <v>190.329214181138</v>
      </c>
      <c r="AC926" t="n">
        <v>3453.058909026395</v>
      </c>
      <c r="AD926" t="n">
        <v>4128.887729649758</v>
      </c>
      <c r="AE926" t="n">
        <v>1.23282100356191</v>
      </c>
      <c r="AF926" t="n">
        <v>17.02773696515789</v>
      </c>
      <c r="AG926" t="n">
        <v>211.03453298997</v>
      </c>
      <c r="AH926" t="n">
        <v>43860.33731153984</v>
      </c>
      <c r="AI926" t="n">
        <v>28363.7296202883</v>
      </c>
      <c r="AJ926" t="n">
        <v>-42.17245755524391</v>
      </c>
      <c r="AK926" t="n">
        <v>-16.24805023761976</v>
      </c>
      <c r="AL926" t="n">
        <v>199.696469747362</v>
      </c>
      <c r="AM926" t="n">
        <v>0.5861751252996857</v>
      </c>
      <c r="AN926" t="n">
        <v>-2.260590300128447</v>
      </c>
      <c r="AO926" t="n">
        <v>217.6521533965768</v>
      </c>
      <c r="AP926" t="n">
        <v>1032430.116060663</v>
      </c>
      <c r="AQ926" t="n">
        <v>0.2256280047486849</v>
      </c>
      <c r="AR926" t="n">
        <v>0.211195873598222</v>
      </c>
      <c r="AS926" t="n">
        <v>0.1008623337910454</v>
      </c>
      <c r="AT926" t="n">
        <v>0.2554333807965884</v>
      </c>
      <c r="AU926" t="n">
        <v>0.2068804070654593</v>
      </c>
      <c r="AV926" t="n">
        <v>6.497858647395562</v>
      </c>
      <c r="AW926" t="n">
        <v>72.5540263409469</v>
      </c>
      <c r="AX926" t="n">
        <v>2745.884007157707</v>
      </c>
      <c r="AY926" t="n">
        <v>176334.7384141597</v>
      </c>
      <c r="AZ926" t="n">
        <v>196385.4625013333</v>
      </c>
      <c r="BA926" t="n">
        <v>40320.9872900023</v>
      </c>
      <c r="BB926" t="n">
        <v>22762.61807708022</v>
      </c>
      <c r="BC926" t="n">
        <v>63083.60536708252</v>
      </c>
      <c r="BD926" t="n">
        <v>1.371496595900609</v>
      </c>
      <c r="BE926" t="n">
        <v>0.7853214706009237</v>
      </c>
      <c r="BF926" t="n">
        <v>11.12981405663859</v>
      </c>
      <c r="BG926" t="n">
        <v>13.39040435676704</v>
      </c>
      <c r="BH926" t="n">
        <v>347.4808718082102</v>
      </c>
      <c r="BI926" t="n">
        <v>129.8287184116334</v>
      </c>
      <c r="BJ926" t="n">
        <v>40021.79267612979</v>
      </c>
      <c r="BK926" t="n">
        <v>23352.01249220023</v>
      </c>
      <c r="BL926" t="n">
        <v>24029.28664347723</v>
      </c>
      <c r="BM926" t="n">
        <v>31486.99734953789</v>
      </c>
      <c r="BN926" t="n">
        <v>23245.13247677944</v>
      </c>
      <c r="BO926" t="n">
        <v>9606.50160424702</v>
      </c>
      <c r="BP926" t="n">
        <v>0.1162097270829314</v>
      </c>
      <c r="BQ926" t="n">
        <v>1.526144574929509</v>
      </c>
      <c r="BR926" t="n">
        <v>69.02470279862601</v>
      </c>
      <c r="BS926" t="n">
        <v>3354.466116785216</v>
      </c>
      <c r="BT926" t="n">
        <v>3334.873362301</v>
      </c>
      <c r="BU926" t="n">
        <v>4406.903747630173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209.2333333333333</v>
      </c>
      <c r="C927" t="n">
        <v>80.7</v>
      </c>
      <c r="D927" t="n">
        <v>771.0664888165301</v>
      </c>
      <c r="E927" t="n">
        <v>7.434227317532229</v>
      </c>
      <c r="F927" t="n">
        <v>94.68421800790345</v>
      </c>
      <c r="G927" t="n">
        <v>1842.198910615548</v>
      </c>
      <c r="H927" t="n">
        <v>263793.0485405918</v>
      </c>
      <c r="I927" t="n">
        <v>213762.0476687282</v>
      </c>
      <c r="J927" t="n">
        <v>2759.663158460427</v>
      </c>
      <c r="K927" t="n">
        <v>3603.805513373457</v>
      </c>
      <c r="L927" t="n">
        <v>-3235.871303691598</v>
      </c>
      <c r="M927" t="n">
        <v>1.372223009355936</v>
      </c>
      <c r="N927" t="n">
        <v>9.848257222332249</v>
      </c>
      <c r="O927" t="n">
        <v>356.3474261999467</v>
      </c>
      <c r="P927" t="n">
        <v>0.7648465819558194</v>
      </c>
      <c r="Q927" t="n">
        <v>15.28673796246586</v>
      </c>
      <c r="R927" t="n">
        <v>160.2193370932537</v>
      </c>
      <c r="S927" t="n">
        <v>97.62339665762664</v>
      </c>
      <c r="T927" t="n">
        <v>1273.088386600474</v>
      </c>
      <c r="U927" t="n">
        <v>29101.76891953097</v>
      </c>
      <c r="V927" t="n">
        <v>467.1666666666667</v>
      </c>
      <c r="W927" t="n">
        <v>770.8666666666667</v>
      </c>
      <c r="X927" t="n">
        <v>429.9666666666667</v>
      </c>
      <c r="Y927" t="n">
        <v>11.3</v>
      </c>
      <c r="Z927" t="n">
        <v>0.5064568816622992</v>
      </c>
      <c r="AA927" t="n">
        <v>5.335197004012397</v>
      </c>
      <c r="AB927" t="n">
        <v>190.5594882633518</v>
      </c>
      <c r="AC927" t="n">
        <v>3453.07429891401</v>
      </c>
      <c r="AD927" t="n">
        <v>4129.175277168319</v>
      </c>
      <c r="AE927" t="n">
        <v>1.232932669932586</v>
      </c>
      <c r="AF927" t="n">
        <v>17.03430700920248</v>
      </c>
      <c r="AG927" t="n">
        <v>211.1242513506753</v>
      </c>
      <c r="AH927" t="n">
        <v>43860.34333192722</v>
      </c>
      <c r="AI927" t="n">
        <v>28363.84200555555</v>
      </c>
      <c r="AJ927" t="n">
        <v>4.213268347040932</v>
      </c>
      <c r="AK927" t="n">
        <v>-51.87622273167149</v>
      </c>
      <c r="AL927" t="n">
        <v>269.9156820221049</v>
      </c>
      <c r="AM927" t="n">
        <v>0.6073764274001172</v>
      </c>
      <c r="AN927" t="n">
        <v>-5.438480740133606</v>
      </c>
      <c r="AO927" t="n">
        <v>196.128089106693</v>
      </c>
      <c r="AP927" t="n">
        <v>1033155.803192482</v>
      </c>
      <c r="AQ927" t="n">
        <v>0.2261396030345796</v>
      </c>
      <c r="AR927" t="n">
        <v>0.2110476618559852</v>
      </c>
      <c r="AS927" t="n">
        <v>0.1008062362590521</v>
      </c>
      <c r="AT927" t="n">
        <v>0.2552065271571299</v>
      </c>
      <c r="AU927" t="n">
        <v>0.2067999716932533</v>
      </c>
      <c r="AV927" t="n">
        <v>6.496931918849173</v>
      </c>
      <c r="AW927" t="n">
        <v>72.56199961336294</v>
      </c>
      <c r="AX927" t="n">
        <v>2746.201013428979</v>
      </c>
      <c r="AY927" t="n">
        <v>176347.3297383627</v>
      </c>
      <c r="AZ927" t="n">
        <v>196392.1407098249</v>
      </c>
      <c r="BA927" t="n">
        <v>39028.2561234497</v>
      </c>
      <c r="BB927" t="n">
        <v>29466.76328626822</v>
      </c>
      <c r="BC927" t="n">
        <v>68495.0194097179</v>
      </c>
      <c r="BD927" t="n">
        <v>1.372223009355936</v>
      </c>
      <c r="BE927" t="n">
        <v>0.7648465819558194</v>
      </c>
      <c r="BF927" t="n">
        <v>9.848257222332249</v>
      </c>
      <c r="BG927" t="n">
        <v>15.28673796246586</v>
      </c>
      <c r="BH927" t="n">
        <v>356.3474261999467</v>
      </c>
      <c r="BI927" t="n">
        <v>160.2193370932537</v>
      </c>
      <c r="BJ927" t="n">
        <v>40044.60465401153</v>
      </c>
      <c r="BK927" t="n">
        <v>22712.14975321791</v>
      </c>
      <c r="BL927" t="n">
        <v>21076.02884173804</v>
      </c>
      <c r="BM927" t="n">
        <v>35856.72736051357</v>
      </c>
      <c r="BN927" t="n">
        <v>23738.76158756889</v>
      </c>
      <c r="BO927" t="n">
        <v>11307.24275856024</v>
      </c>
      <c r="BP927" t="n">
        <v>0.1185753557346367</v>
      </c>
      <c r="BQ927" t="n">
        <v>1.444670129158441</v>
      </c>
      <c r="BR927" t="n">
        <v>67.72786373178369</v>
      </c>
      <c r="BS927" t="n">
        <v>3428.755308544233</v>
      </c>
      <c r="BT927" t="n">
        <v>3147.117611252497</v>
      </c>
      <c r="BU927" t="n">
        <v>4333.428915511742</v>
      </c>
      <c r="BV927" t="n">
        <v>31257.2820347</v>
      </c>
      <c r="BW927" t="n">
        <v>2304.355</v>
      </c>
      <c r="BX927" t="n">
        <v>56.09190808999999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209.3</v>
      </c>
      <c r="C928" t="n">
        <v>80.7</v>
      </c>
      <c r="D928" t="n">
        <v>771.0664888165301</v>
      </c>
      <c r="E928" t="n">
        <v>7.43113703905837</v>
      </c>
      <c r="F928" t="n">
        <v>94.63136888066454</v>
      </c>
      <c r="G928" t="n">
        <v>1843.014535036153</v>
      </c>
      <c r="H928" t="n">
        <v>264019.860533508</v>
      </c>
      <c r="I928" t="n">
        <v>213699.8440310447</v>
      </c>
      <c r="J928" t="n">
        <v>2769.852908548326</v>
      </c>
      <c r="K928" t="n">
        <v>3603.206528530249</v>
      </c>
      <c r="L928" t="n">
        <v>-3235.871303691598</v>
      </c>
      <c r="M928" t="n">
        <v>1.369892071037777</v>
      </c>
      <c r="N928" t="n">
        <v>9.158150037218235</v>
      </c>
      <c r="O928" t="n">
        <v>364.3857613034883</v>
      </c>
      <c r="P928" t="n">
        <v>0.8113571568795456</v>
      </c>
      <c r="Q928" t="n">
        <v>15.52054545935001</v>
      </c>
      <c r="R928" t="n">
        <v>182.0256553644275</v>
      </c>
      <c r="S928" t="n">
        <v>97.7025536295597</v>
      </c>
      <c r="T928" t="n">
        <v>1275.70298996601</v>
      </c>
      <c r="U928" t="n">
        <v>29138.93803116904</v>
      </c>
      <c r="V928" t="n">
        <v>467.4333333333333</v>
      </c>
      <c r="W928" t="n">
        <v>771.2666666666667</v>
      </c>
      <c r="X928" t="n">
        <v>430.5</v>
      </c>
      <c r="Y928" t="n">
        <v>11.3</v>
      </c>
      <c r="Z928" t="n">
        <v>0.5066473645964032</v>
      </c>
      <c r="AA928" t="n">
        <v>5.343659088913499</v>
      </c>
      <c r="AB928" t="n">
        <v>190.6299542363004</v>
      </c>
      <c r="AC928" t="n">
        <v>3453.075914358041</v>
      </c>
      <c r="AD928" t="n">
        <v>4129.29720589067</v>
      </c>
      <c r="AE928" t="n">
        <v>1.233007097682422</v>
      </c>
      <c r="AF928" t="n">
        <v>17.03762415426688</v>
      </c>
      <c r="AG928" t="n">
        <v>211.1517221454234</v>
      </c>
      <c r="AH928" t="n">
        <v>43860.343965805</v>
      </c>
      <c r="AI928" t="n">
        <v>28363.88960342012</v>
      </c>
      <c r="AJ928" t="n">
        <v>69.8587704662087</v>
      </c>
      <c r="AK928" t="n">
        <v>-70.19805219444038</v>
      </c>
      <c r="AL928" t="n">
        <v>304.1710487077667</v>
      </c>
      <c r="AM928" t="n">
        <v>0.5585349141582318</v>
      </c>
      <c r="AN928" t="n">
        <v>-6.362395422131762</v>
      </c>
      <c r="AO928" t="n">
        <v>182.3601059390609</v>
      </c>
      <c r="AP928" t="n">
        <v>1031223.771916704</v>
      </c>
      <c r="AQ928" t="n">
        <v>0.2255197214753061</v>
      </c>
      <c r="AR928" t="n">
        <v>0.2114358338256452</v>
      </c>
      <c r="AS928" t="n">
        <v>0.1001405497704568</v>
      </c>
      <c r="AT928" t="n">
        <v>0.2558602662694809</v>
      </c>
      <c r="AU928" t="n">
        <v>0.2070436286591111</v>
      </c>
      <c r="AV928" t="n">
        <v>6.502611305474481</v>
      </c>
      <c r="AW928" t="n">
        <v>72.60023458788095</v>
      </c>
      <c r="AX928" t="n">
        <v>2749.403388642128</v>
      </c>
      <c r="AY928" t="n">
        <v>176446.4590487898</v>
      </c>
      <c r="AZ928" t="n">
        <v>196502.8325410513</v>
      </c>
      <c r="BA928" t="n">
        <v>38381.16467880922</v>
      </c>
      <c r="BB928" t="n">
        <v>33291.53071110402</v>
      </c>
      <c r="BC928" t="n">
        <v>71672.69538991323</v>
      </c>
      <c r="BD928" t="n">
        <v>1.369892071037777</v>
      </c>
      <c r="BE928" t="n">
        <v>0.8113571568795456</v>
      </c>
      <c r="BF928" t="n">
        <v>9.158150037218235</v>
      </c>
      <c r="BG928" t="n">
        <v>15.52054545935001</v>
      </c>
      <c r="BH928" t="n">
        <v>364.3857613034883</v>
      </c>
      <c r="BI928" t="n">
        <v>182.0256553644275</v>
      </c>
      <c r="BJ928" t="n">
        <v>39971.93585712041</v>
      </c>
      <c r="BK928" t="n">
        <v>24161.28298609412</v>
      </c>
      <c r="BL928" t="n">
        <v>19485.77689918464</v>
      </c>
      <c r="BM928" t="n">
        <v>36399.61071902941</v>
      </c>
      <c r="BN928" t="n">
        <v>24189.64714139337</v>
      </c>
      <c r="BO928" t="n">
        <v>12530.40075880821</v>
      </c>
      <c r="BP928" t="n">
        <v>0.1166200894236257</v>
      </c>
      <c r="BQ928" t="n">
        <v>1.398941247366401</v>
      </c>
      <c r="BR928" t="n">
        <v>67.79082932338525</v>
      </c>
      <c r="BS928" t="n">
        <v>3367.798375743406</v>
      </c>
      <c r="BT928" t="n">
        <v>3041.742033850602</v>
      </c>
      <c r="BU928" t="n">
        <v>4336.96077568869</v>
      </c>
      <c r="BV928" t="n">
        <v>31175.77</v>
      </c>
      <c r="BW928" t="n">
        <v>2298.17843405</v>
      </c>
      <c r="BX928" t="n">
        <v>56.09190808999999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209.3</v>
      </c>
      <c r="C929" t="n">
        <v>80.7</v>
      </c>
      <c r="D929" t="n">
        <v>771.0664888165301</v>
      </c>
      <c r="E929" t="n">
        <v>7.439981729119379</v>
      </c>
      <c r="F929" t="n">
        <v>94.52035755919574</v>
      </c>
      <c r="G929" t="n">
        <v>1843.4945513237</v>
      </c>
      <c r="H929" t="n">
        <v>264098.7627949995</v>
      </c>
      <c r="I929" t="n">
        <v>213563.8750189572</v>
      </c>
      <c r="J929" t="n">
        <v>2784.000846267623</v>
      </c>
      <c r="K929" t="n">
        <v>3603.206528530249</v>
      </c>
      <c r="L929" t="n">
        <v>-3235.871303691598</v>
      </c>
      <c r="M929" t="n">
        <v>1.420911585432487</v>
      </c>
      <c r="N929" t="n">
        <v>9.158150037218235</v>
      </c>
      <c r="O929" t="n">
        <v>365.3609851441494</v>
      </c>
      <c r="P929" t="n">
        <v>0.8389780910458114</v>
      </c>
      <c r="Q929" t="n">
        <v>15.18800760039791</v>
      </c>
      <c r="R929" t="n">
        <v>196.4926137970493</v>
      </c>
      <c r="S929" t="n">
        <v>97.79884773062369</v>
      </c>
      <c r="T929" t="n">
        <v>1276.146709318965</v>
      </c>
      <c r="U929" t="n">
        <v>29154.86014763588</v>
      </c>
      <c r="V929" t="n">
        <v>467.6333333333333</v>
      </c>
      <c r="W929" t="n">
        <v>771.5333333333333</v>
      </c>
      <c r="X929" t="n">
        <v>430.9333333333333</v>
      </c>
      <c r="Y929" t="n">
        <v>11.3</v>
      </c>
      <c r="Z929" t="n">
        <v>0.5068243800532832</v>
      </c>
      <c r="AA929" t="n">
        <v>5.343829261447753</v>
      </c>
      <c r="AB929" t="n">
        <v>190.6340093201325</v>
      </c>
      <c r="AC929" t="n">
        <v>3453.143322081893</v>
      </c>
      <c r="AD929" t="n">
        <v>4129.302359758012</v>
      </c>
      <c r="AE929" t="n">
        <v>1.233076379960058</v>
      </c>
      <c r="AF929" t="n">
        <v>17.03769082400886</v>
      </c>
      <c r="AG929" t="n">
        <v>211.153300742373</v>
      </c>
      <c r="AH929" t="n">
        <v>43860.37036509029</v>
      </c>
      <c r="AI929" t="n">
        <v>28363.89162892188</v>
      </c>
      <c r="AJ929" t="n">
        <v>80.69418234604407</v>
      </c>
      <c r="AK929" t="n">
        <v>-70.45192380231188</v>
      </c>
      <c r="AL929" t="n">
        <v>286.0805094590015</v>
      </c>
      <c r="AM929" t="n">
        <v>0.5819334943866766</v>
      </c>
      <c r="AN929" t="n">
        <v>-6.029857563179664</v>
      </c>
      <c r="AO929" t="n">
        <v>168.8683713471003</v>
      </c>
      <c r="AP929" t="n">
        <v>1029972.716789829</v>
      </c>
      <c r="AQ929" t="n">
        <v>0.2250643742888748</v>
      </c>
      <c r="AR929" t="n">
        <v>0.2109928921422126</v>
      </c>
      <c r="AS929" t="n">
        <v>0.1002980574997056</v>
      </c>
      <c r="AT929" t="n">
        <v>0.2564595007206483</v>
      </c>
      <c r="AU929" t="n">
        <v>0.2071851753485587</v>
      </c>
      <c r="AV929" t="n">
        <v>6.5025866644952</v>
      </c>
      <c r="AW929" t="n">
        <v>72.60269319717951</v>
      </c>
      <c r="AX929" t="n">
        <v>2748.99902908588</v>
      </c>
      <c r="AY929" t="n">
        <v>176416.583901116</v>
      </c>
      <c r="AZ929" t="n">
        <v>196471.0316119473</v>
      </c>
      <c r="BA929" t="n">
        <v>39116.12072596457</v>
      </c>
      <c r="BB929" t="n">
        <v>33452.34504168694</v>
      </c>
      <c r="BC929" t="n">
        <v>72568.46576765151</v>
      </c>
      <c r="BD929" t="n">
        <v>1.420911585432487</v>
      </c>
      <c r="BE929" t="n">
        <v>0.8389780910458114</v>
      </c>
      <c r="BF929" t="n">
        <v>9.158150037218235</v>
      </c>
      <c r="BG929" t="n">
        <v>15.18800760039791</v>
      </c>
      <c r="BH929" t="n">
        <v>365.3609851441494</v>
      </c>
      <c r="BI929" t="n">
        <v>196.4926137970493</v>
      </c>
      <c r="BJ929" t="n">
        <v>41563.38051447678</v>
      </c>
      <c r="BK929" t="n">
        <v>25022.37067689259</v>
      </c>
      <c r="BL929" t="n">
        <v>19485.77689918464</v>
      </c>
      <c r="BM929" t="n">
        <v>35635.37938308054</v>
      </c>
      <c r="BN929" t="n">
        <v>24244.49554611745</v>
      </c>
      <c r="BO929" t="n">
        <v>13343.83962642144</v>
      </c>
      <c r="BP929" t="n">
        <v>0.1201290772696312</v>
      </c>
      <c r="BQ929" t="n">
        <v>1.398941247366401</v>
      </c>
      <c r="BR929" t="n">
        <v>68.66053123261015</v>
      </c>
      <c r="BS929" t="n">
        <v>3477.268745200204</v>
      </c>
      <c r="BT929" t="n">
        <v>3041.742033850602</v>
      </c>
      <c r="BU929" t="n">
        <v>4385.874430500635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209.3333333333333</v>
      </c>
      <c r="C930" t="n">
        <v>80.7</v>
      </c>
      <c r="D930" t="n">
        <v>771.0664888165301</v>
      </c>
      <c r="E930" t="n">
        <v>7.44587684213443</v>
      </c>
      <c r="F930" t="n">
        <v>94.39733279650679</v>
      </c>
      <c r="G930" t="n">
        <v>1845.568687887684</v>
      </c>
      <c r="H930" t="n">
        <v>264101.5754491887</v>
      </c>
      <c r="I930" t="n">
        <v>213548.2290093015</v>
      </c>
      <c r="J930" t="n">
        <v>2784.97488163249</v>
      </c>
      <c r="K930" t="n">
        <v>3603.206528530249</v>
      </c>
      <c r="L930" t="n">
        <v>-3235.871303691598</v>
      </c>
      <c r="M930" t="n">
        <v>1.447004077209383</v>
      </c>
      <c r="N930" t="n">
        <v>9.158150037218235</v>
      </c>
      <c r="O930" t="n">
        <v>393.0926000428572</v>
      </c>
      <c r="P930" t="n">
        <v>0.838493352740256</v>
      </c>
      <c r="Q930" t="n">
        <v>15.16203216918029</v>
      </c>
      <c r="R930" t="n">
        <v>203.0265017253267</v>
      </c>
      <c r="S930" t="n">
        <v>97.83674667141631</v>
      </c>
      <c r="T930" t="n">
        <v>1276.736032924359</v>
      </c>
      <c r="U930" t="n">
        <v>29191.44559016</v>
      </c>
      <c r="V930" t="n">
        <v>467.9</v>
      </c>
      <c r="W930" t="n">
        <v>771.8</v>
      </c>
      <c r="X930" t="n">
        <v>431.5666666666667</v>
      </c>
      <c r="Y930" t="n">
        <v>11.3</v>
      </c>
      <c r="Z930" t="n">
        <v>0.5070037084729999</v>
      </c>
      <c r="AA930" t="n">
        <v>5.344162875099568</v>
      </c>
      <c r="AB930" t="n">
        <v>190.7191437185719</v>
      </c>
      <c r="AC930" t="n">
        <v>3453.177435576661</v>
      </c>
      <c r="AD930" t="n">
        <v>4129.304386539691</v>
      </c>
      <c r="AE930" t="n">
        <v>1.233146643521731</v>
      </c>
      <c r="AF930" t="n">
        <v>17.03782075286572</v>
      </c>
      <c r="AG930" t="n">
        <v>211.186601109835</v>
      </c>
      <c r="AH930" t="n">
        <v>43860.38372557046</v>
      </c>
      <c r="AI930" t="n">
        <v>28363.89242233692</v>
      </c>
      <c r="AJ930" t="n">
        <v>95.45567683084371</v>
      </c>
      <c r="AK930" t="n">
        <v>-87.09934938647443</v>
      </c>
      <c r="AL930" t="n">
        <v>277.0352398346189</v>
      </c>
      <c r="AM930" t="n">
        <v>0.608510724469127</v>
      </c>
      <c r="AN930" t="n">
        <v>-6.003882131962043</v>
      </c>
      <c r="AO930" t="n">
        <v>190.0660983175307</v>
      </c>
      <c r="AP930" t="n">
        <v>1030452.666161536</v>
      </c>
      <c r="AQ930" t="n">
        <v>0.2255551040558246</v>
      </c>
      <c r="AR930" t="n">
        <v>0.2105892494336683</v>
      </c>
      <c r="AS930" t="n">
        <v>0.1005401928302374</v>
      </c>
      <c r="AT930" t="n">
        <v>0.2563200880762309</v>
      </c>
      <c r="AU930" t="n">
        <v>0.2069953656040389</v>
      </c>
      <c r="AV930" t="n">
        <v>6.501383766069796</v>
      </c>
      <c r="AW930" t="n">
        <v>72.59148445083596</v>
      </c>
      <c r="AX930" t="n">
        <v>2748.105304608012</v>
      </c>
      <c r="AY930" t="n">
        <v>176390.2871660744</v>
      </c>
      <c r="AZ930" t="n">
        <v>196437.4426170499</v>
      </c>
      <c r="BA930" t="n">
        <v>39406.89757581947</v>
      </c>
      <c r="BB930" t="n">
        <v>33453.36871267257</v>
      </c>
      <c r="BC930" t="n">
        <v>72860.26628849203</v>
      </c>
      <c r="BD930" t="n">
        <v>1.447004077209383</v>
      </c>
      <c r="BE930" t="n">
        <v>0.838493352740256</v>
      </c>
      <c r="BF930" t="n">
        <v>9.158150037218235</v>
      </c>
      <c r="BG930" t="n">
        <v>15.16203216918029</v>
      </c>
      <c r="BH930" t="n">
        <v>393.0926000428572</v>
      </c>
      <c r="BI930" t="n">
        <v>203.0265017253267</v>
      </c>
      <c r="BJ930" t="n">
        <v>42377.27004237774</v>
      </c>
      <c r="BK930" t="n">
        <v>25007.25048699132</v>
      </c>
      <c r="BL930" t="n">
        <v>19485.77689918464</v>
      </c>
      <c r="BM930" t="n">
        <v>35575.79610560952</v>
      </c>
      <c r="BN930" t="n">
        <v>25804.17320595162</v>
      </c>
      <c r="BO930" t="n">
        <v>13711.31764999911</v>
      </c>
      <c r="BP930" t="n">
        <v>0.1223723877703867</v>
      </c>
      <c r="BQ930" t="n">
        <v>1.398941247366401</v>
      </c>
      <c r="BR930" t="n">
        <v>73.22773361462126</v>
      </c>
      <c r="BS930" t="n">
        <v>3547.24316312881</v>
      </c>
      <c r="BT930" t="n">
        <v>3041.742033850602</v>
      </c>
      <c r="BU930" t="n">
        <v>4642.742396869808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209.4</v>
      </c>
      <c r="C931" t="n">
        <v>80.76666666666667</v>
      </c>
      <c r="D931" t="n">
        <v>771.0664888165301</v>
      </c>
      <c r="E931" t="n">
        <v>7.441155088096056</v>
      </c>
      <c r="F931" t="n">
        <v>94.35876337412452</v>
      </c>
      <c r="G931" t="n">
        <v>1847.028521422234</v>
      </c>
      <c r="H931" t="n">
        <v>264242.2532124884</v>
      </c>
      <c r="I931" t="n">
        <v>213566.2579604326</v>
      </c>
      <c r="J931" t="n">
        <v>2784.894258904541</v>
      </c>
      <c r="K931" t="n">
        <v>3603.206528530249</v>
      </c>
      <c r="L931" t="n">
        <v>-3235.871303691598</v>
      </c>
      <c r="M931" t="n">
        <v>1.447004077209383</v>
      </c>
      <c r="N931" t="n">
        <v>9.117371666819007</v>
      </c>
      <c r="O931" t="n">
        <v>406.7146015320458</v>
      </c>
      <c r="P931" t="n">
        <v>0.8382616234295744</v>
      </c>
      <c r="Q931" t="n">
        <v>15.14904445357148</v>
      </c>
      <c r="R931" t="n">
        <v>203.0265017253267</v>
      </c>
      <c r="S931" t="n">
        <v>97.84512739197372</v>
      </c>
      <c r="T931" t="n">
        <v>1277.048704626727</v>
      </c>
      <c r="U931" t="n">
        <v>29206.65027551811</v>
      </c>
      <c r="V931" t="n">
        <v>468.0666666666667</v>
      </c>
      <c r="W931" t="n">
        <v>771.9666666666667</v>
      </c>
      <c r="X931" t="n">
        <v>432</v>
      </c>
      <c r="Y931" t="n">
        <v>11.3</v>
      </c>
      <c r="Z931" t="n">
        <v>0.5071536409699433</v>
      </c>
      <c r="AA931" t="n">
        <v>5.344708477538411</v>
      </c>
      <c r="AB931" t="n">
        <v>190.7607689025346</v>
      </c>
      <c r="AC931" t="n">
        <v>3453.177758735448</v>
      </c>
      <c r="AD931" t="n">
        <v>4129.30542033579</v>
      </c>
      <c r="AE931" t="n">
        <v>1.233205288463558</v>
      </c>
      <c r="AF931" t="n">
        <v>17.03803372346659</v>
      </c>
      <c r="AG931" t="n">
        <v>211.2028847155801</v>
      </c>
      <c r="AH931" t="n">
        <v>43860.38385211791</v>
      </c>
      <c r="AI931" t="n">
        <v>28363.89282698974</v>
      </c>
      <c r="AJ931" t="n">
        <v>85.10151792270145</v>
      </c>
      <c r="AK931" t="n">
        <v>-86.0857119338788</v>
      </c>
      <c r="AL931" t="n">
        <v>282.5839834050113</v>
      </c>
      <c r="AM931" t="n">
        <v>0.6087424537798087</v>
      </c>
      <c r="AN931" t="n">
        <v>-6.031672786752461</v>
      </c>
      <c r="AO931" t="n">
        <v>203.6880998067193</v>
      </c>
      <c r="AP931" t="n">
        <v>1029721.57261622</v>
      </c>
      <c r="AQ931" t="n">
        <v>0.2254349779734355</v>
      </c>
      <c r="AR931" t="n">
        <v>0.210093224102854</v>
      </c>
      <c r="AS931" t="n">
        <v>0.1007700442985928</v>
      </c>
      <c r="AT931" t="n">
        <v>0.2565225024143493</v>
      </c>
      <c r="AU931" t="n">
        <v>0.2071792512107685</v>
      </c>
      <c r="AV931" t="n">
        <v>6.501379292057514</v>
      </c>
      <c r="AW931" t="n">
        <v>72.59611843871394</v>
      </c>
      <c r="AX931" t="n">
        <v>2747.908144524153</v>
      </c>
      <c r="AY931" t="n">
        <v>176375.7160660845</v>
      </c>
      <c r="AZ931" t="n">
        <v>196419.2378770587</v>
      </c>
      <c r="BA931" t="n">
        <v>39361.25666897937</v>
      </c>
      <c r="BB931" t="n">
        <v>33461.51541235032</v>
      </c>
      <c r="BC931" t="n">
        <v>72822.77208132969</v>
      </c>
      <c r="BD931" t="n">
        <v>1.447004077209383</v>
      </c>
      <c r="BE931" t="n">
        <v>0.8382616234295744</v>
      </c>
      <c r="BF931" t="n">
        <v>9.117371666819007</v>
      </c>
      <c r="BG931" t="n">
        <v>15.14904445357148</v>
      </c>
      <c r="BH931" t="n">
        <v>406.7146015320458</v>
      </c>
      <c r="BI931" t="n">
        <v>203.0265017253267</v>
      </c>
      <c r="BJ931" t="n">
        <v>42377.27004237774</v>
      </c>
      <c r="BK931" t="n">
        <v>25000.02134018289</v>
      </c>
      <c r="BL931" t="n">
        <v>19392.13717290752</v>
      </c>
      <c r="BM931" t="n">
        <v>35546.00446687402</v>
      </c>
      <c r="BN931" t="n">
        <v>26570.29993468767</v>
      </c>
      <c r="BO931" t="n">
        <v>13711.31764999911</v>
      </c>
      <c r="BP931" t="n">
        <v>0.1223723877703867</v>
      </c>
      <c r="BQ931" t="n">
        <v>1.392815267716419</v>
      </c>
      <c r="BR931" t="n">
        <v>75.29390932832057</v>
      </c>
      <c r="BS931" t="n">
        <v>3547.24316312881</v>
      </c>
      <c r="BT931" t="n">
        <v>3027.674893550792</v>
      </c>
      <c r="BU931" t="n">
        <v>4758.947966351407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209.4</v>
      </c>
      <c r="C932" t="n">
        <v>80.93333333333334</v>
      </c>
      <c r="D932" t="n">
        <v>771.0664888165301</v>
      </c>
      <c r="E932" t="n">
        <v>7.440157019897882</v>
      </c>
      <c r="F932" t="n">
        <v>94.36544509975886</v>
      </c>
      <c r="G932" t="n">
        <v>1841.830067288486</v>
      </c>
      <c r="H932" t="n">
        <v>264564.796044917</v>
      </c>
      <c r="I932" t="n">
        <v>213623.9855776241</v>
      </c>
      <c r="J932" t="n">
        <v>2698.007697820867</v>
      </c>
      <c r="K932" t="n">
        <v>3603.206528530249</v>
      </c>
      <c r="L932" t="n">
        <v>-3235.871303691598</v>
      </c>
      <c r="M932" t="n">
        <v>1.261364342782597</v>
      </c>
      <c r="N932" t="n">
        <v>8.405200672340015</v>
      </c>
      <c r="O932" t="n">
        <v>395.7591588268619</v>
      </c>
      <c r="P932" t="n">
        <v>0.8381457587742336</v>
      </c>
      <c r="Q932" t="n">
        <v>15.83767313794009</v>
      </c>
      <c r="R932" t="n">
        <v>210.6184149066194</v>
      </c>
      <c r="S932" t="n">
        <v>98.05372832133409</v>
      </c>
      <c r="T932" t="n">
        <v>1278.524308234896</v>
      </c>
      <c r="U932" t="n">
        <v>29234.82295672156</v>
      </c>
      <c r="V932" t="n">
        <v>468.5666666666667</v>
      </c>
      <c r="W932" t="n">
        <v>772.2</v>
      </c>
      <c r="X932" t="n">
        <v>432.7</v>
      </c>
      <c r="Y932" t="n">
        <v>11.3</v>
      </c>
      <c r="Z932" t="n">
        <v>0.5094101668626825</v>
      </c>
      <c r="AA932" t="n">
        <v>5.352361650845146</v>
      </c>
      <c r="AB932" t="n">
        <v>190.8853100012005</v>
      </c>
      <c r="AC932" t="n">
        <v>3453.19292178601</v>
      </c>
      <c r="AD932" t="n">
        <v>4129.30553101819</v>
      </c>
      <c r="AE932" t="n">
        <v>1.234086299562743</v>
      </c>
      <c r="AF932" t="n">
        <v>17.04102001346087</v>
      </c>
      <c r="AG932" t="n">
        <v>211.2517360024285</v>
      </c>
      <c r="AH932" t="n">
        <v>43860.38978669346</v>
      </c>
      <c r="AI932" t="n">
        <v>28363.89287030762</v>
      </c>
      <c r="AJ932" t="n">
        <v>27.36991019416412</v>
      </c>
      <c r="AK932" t="n">
        <v>-96.2154134301757</v>
      </c>
      <c r="AL932" t="n">
        <v>261.8651234856399</v>
      </c>
      <c r="AM932" t="n">
        <v>0.4232185840083639</v>
      </c>
      <c r="AN932" t="n">
        <v>-7.432472465600067</v>
      </c>
      <c r="AO932" t="n">
        <v>185.1407439202426</v>
      </c>
      <c r="AP932" t="n">
        <v>1030200.203118317</v>
      </c>
      <c r="AQ932" t="n">
        <v>0.2254435698565246</v>
      </c>
      <c r="AR932" t="n">
        <v>0.2102228536460831</v>
      </c>
      <c r="AS932" t="n">
        <v>0.1006906371316174</v>
      </c>
      <c r="AT932" t="n">
        <v>0.2565716920690461</v>
      </c>
      <c r="AU932" t="n">
        <v>0.2070712472967287</v>
      </c>
      <c r="AV932" t="n">
        <v>6.501415942774599</v>
      </c>
      <c r="AW932" t="n">
        <v>72.59811828516501</v>
      </c>
      <c r="AX932" t="n">
        <v>2748.303694077772</v>
      </c>
      <c r="AY932" t="n">
        <v>176394.3340345209</v>
      </c>
      <c r="AZ932" t="n">
        <v>196440.2002119392</v>
      </c>
      <c r="BA932" t="n">
        <v>41367.2123354881</v>
      </c>
      <c r="BB932" t="n">
        <v>33461.51541235032</v>
      </c>
      <c r="BC932" t="n">
        <v>74828.72774783841</v>
      </c>
      <c r="BD932" t="n">
        <v>1.261364342782597</v>
      </c>
      <c r="BE932" t="n">
        <v>0.8381457587742336</v>
      </c>
      <c r="BF932" t="n">
        <v>8.405200672340015</v>
      </c>
      <c r="BG932" t="n">
        <v>15.83767313794009</v>
      </c>
      <c r="BH932" t="n">
        <v>395.7591588268619</v>
      </c>
      <c r="BI932" t="n">
        <v>210.6184149066194</v>
      </c>
      <c r="BJ932" t="n">
        <v>36581.69035344072</v>
      </c>
      <c r="BK932" t="n">
        <v>24996.40676677867</v>
      </c>
      <c r="BL932" t="n">
        <v>17755.14161325053</v>
      </c>
      <c r="BM932" t="n">
        <v>37128.93218067024</v>
      </c>
      <c r="BN932" t="n">
        <v>25954.59309921364</v>
      </c>
      <c r="BO932" t="n">
        <v>14137.99076270095</v>
      </c>
      <c r="BP932" t="n">
        <v>0.1140445642025405</v>
      </c>
      <c r="BQ932" t="n">
        <v>1.28923826095097</v>
      </c>
      <c r="BR932" t="n">
        <v>68.37907524114635</v>
      </c>
      <c r="BS932" t="n">
        <v>3287.252675252434</v>
      </c>
      <c r="BT932" t="n">
        <v>2789.593116069942</v>
      </c>
      <c r="BU932" t="n">
        <v>4370.327375818129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209.4333333333333</v>
      </c>
      <c r="C933" t="n">
        <v>81</v>
      </c>
      <c r="D933" t="n">
        <v>771.0664888165301</v>
      </c>
      <c r="E933" t="n">
        <v>7.447530388058036</v>
      </c>
      <c r="F933" t="n">
        <v>94.29914208288369</v>
      </c>
      <c r="G933" t="n">
        <v>1841.085910990646</v>
      </c>
      <c r="H933" t="n">
        <v>264153.0768934136</v>
      </c>
      <c r="I933" t="n">
        <v>214039.1689793312</v>
      </c>
      <c r="J933" t="n">
        <v>2653.350925853611</v>
      </c>
      <c r="K933" t="n">
        <v>3603.206528530249</v>
      </c>
      <c r="L933" t="n">
        <v>-3235.871303691598</v>
      </c>
      <c r="M933" t="n">
        <v>1.173550614299433</v>
      </c>
      <c r="N933" t="n">
        <v>8.046769138251438</v>
      </c>
      <c r="O933" t="n">
        <v>386.2478847225115</v>
      </c>
      <c r="P933" t="n">
        <v>0.8381457587742336</v>
      </c>
      <c r="Q933" t="n">
        <v>16.32469791879567</v>
      </c>
      <c r="R933" t="n">
        <v>214.4143714972658</v>
      </c>
      <c r="S933" t="n">
        <v>98.16819133205763</v>
      </c>
      <c r="T933" t="n">
        <v>1279.480984907852</v>
      </c>
      <c r="U933" t="n">
        <v>29257.81091424515</v>
      </c>
      <c r="V933" t="n">
        <v>469.1333333333333</v>
      </c>
      <c r="W933" t="n">
        <v>772.4333333333333</v>
      </c>
      <c r="X933" t="n">
        <v>433.4</v>
      </c>
      <c r="Y933" t="n">
        <v>11.3</v>
      </c>
      <c r="Z933" t="n">
        <v>0.5106207373202957</v>
      </c>
      <c r="AA933" t="n">
        <v>5.356396539250294</v>
      </c>
      <c r="AB933" t="n">
        <v>191.0089018442693</v>
      </c>
      <c r="AC933" t="n">
        <v>3453.20062256548</v>
      </c>
      <c r="AD933" t="n">
        <v>4129.30559743296</v>
      </c>
      <c r="AE933" t="n">
        <v>1.234559195899193</v>
      </c>
      <c r="AF933" t="n">
        <v>17.042595054649</v>
      </c>
      <c r="AG933" t="n">
        <v>211.300030141617</v>
      </c>
      <c r="AH933" t="n">
        <v>43860.39280050609</v>
      </c>
      <c r="AI933" t="n">
        <v>28363.8928962864</v>
      </c>
      <c r="AJ933" t="n">
        <v>3.287302961532222</v>
      </c>
      <c r="AK933" t="n">
        <v>-104.3325950121568</v>
      </c>
      <c r="AL933" t="n">
        <v>229.6288591513785</v>
      </c>
      <c r="AM933" t="n">
        <v>0.3354048555251991</v>
      </c>
      <c r="AN933" t="n">
        <v>-8.277928780544226</v>
      </c>
      <c r="AO933" t="n">
        <v>171.8335132252457</v>
      </c>
      <c r="AP933" t="n">
        <v>1030676.602964218</v>
      </c>
      <c r="AQ933" t="n">
        <v>0.2255750821162121</v>
      </c>
      <c r="AR933" t="n">
        <v>0.2103630681694761</v>
      </c>
      <c r="AS933" t="n">
        <v>0.1001903408523897</v>
      </c>
      <c r="AT933" t="n">
        <v>0.2568220334813505</v>
      </c>
      <c r="AU933" t="n">
        <v>0.2070494753805717</v>
      </c>
      <c r="AV933" t="n">
        <v>6.502086250308399</v>
      </c>
      <c r="AW933" t="n">
        <v>72.60317818679883</v>
      </c>
      <c r="AX933" t="n">
        <v>2748.709065569294</v>
      </c>
      <c r="AY933" t="n">
        <v>176420.2850020694</v>
      </c>
      <c r="AZ933" t="n">
        <v>196472.1439454975</v>
      </c>
      <c r="BA933" t="n">
        <v>42626.587636677</v>
      </c>
      <c r="BB933" t="n">
        <v>33534.98423439313</v>
      </c>
      <c r="BC933" t="n">
        <v>76161.57187107015</v>
      </c>
      <c r="BD933" t="n">
        <v>1.173550614299433</v>
      </c>
      <c r="BE933" t="n">
        <v>0.8381457587742336</v>
      </c>
      <c r="BF933" t="n">
        <v>8.046769138251438</v>
      </c>
      <c r="BG933" t="n">
        <v>16.32469791879567</v>
      </c>
      <c r="BH933" t="n">
        <v>386.2478847225115</v>
      </c>
      <c r="BI933" t="n">
        <v>214.4143714972658</v>
      </c>
      <c r="BJ933" t="n">
        <v>33840.18965706056</v>
      </c>
      <c r="BK933" t="n">
        <v>24996.40676677867</v>
      </c>
      <c r="BL933" t="n">
        <v>16931.22703971295</v>
      </c>
      <c r="BM933" t="n">
        <v>38248.43974755106</v>
      </c>
      <c r="BN933" t="n">
        <v>25419.36636646911</v>
      </c>
      <c r="BO933" t="n">
        <v>14351.32731905186</v>
      </c>
      <c r="BP933" t="n">
        <v>0.1145382717475471</v>
      </c>
      <c r="BQ933" t="n">
        <v>1.227416672528545</v>
      </c>
      <c r="BR933" t="n">
        <v>66.57893461829056</v>
      </c>
      <c r="BS933" t="n">
        <v>3302.665977953768</v>
      </c>
      <c r="BT933" t="n">
        <v>2647.485899443489</v>
      </c>
      <c r="BU933" t="n">
        <v>4269.43855210685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209.5</v>
      </c>
      <c r="C934" t="n">
        <v>81</v>
      </c>
      <c r="D934" t="n">
        <v>771.0664888165301</v>
      </c>
      <c r="E934" t="n">
        <v>7.45388098827403</v>
      </c>
      <c r="F934" t="n">
        <v>94.26434577179833</v>
      </c>
      <c r="G934" t="n">
        <v>1841.895257945643</v>
      </c>
      <c r="H934" t="n">
        <v>263871.0689300628</v>
      </c>
      <c r="I934" t="n">
        <v>214134.6756063347</v>
      </c>
      <c r="J934" t="n">
        <v>2685.000826664274</v>
      </c>
      <c r="K934" t="n">
        <v>3603.206528530249</v>
      </c>
      <c r="L934" t="n">
        <v>-3235.871303691598</v>
      </c>
      <c r="M934" t="n">
        <v>1.20302051102709</v>
      </c>
      <c r="N934" t="n">
        <v>8.040498823526995</v>
      </c>
      <c r="O934" t="n">
        <v>385.0762461087133</v>
      </c>
      <c r="P934" t="n">
        <v>0.7791557264041613</v>
      </c>
      <c r="Q934" t="n">
        <v>16.16301194493444</v>
      </c>
      <c r="R934" t="n">
        <v>217.9003431169022</v>
      </c>
      <c r="S934" t="n">
        <v>98.26301410231194</v>
      </c>
      <c r="T934" t="n">
        <v>1280.177604367393</v>
      </c>
      <c r="U934" t="n">
        <v>29272.16868332412</v>
      </c>
      <c r="V934" t="n">
        <v>469.5</v>
      </c>
      <c r="W934" t="n">
        <v>772.9666666666667</v>
      </c>
      <c r="X934" t="n">
        <v>433.8</v>
      </c>
      <c r="Y934" t="n">
        <v>11.3</v>
      </c>
      <c r="Z934" t="n">
        <v>0.5109316392779761</v>
      </c>
      <c r="AA934" t="n">
        <v>5.356551857309275</v>
      </c>
      <c r="AB934" t="n">
        <v>191.0817058106537</v>
      </c>
      <c r="AC934" t="n">
        <v>3453.202821405998</v>
      </c>
      <c r="AD934" t="n">
        <v>4129.310579551594</v>
      </c>
      <c r="AE934" t="n">
        <v>1.234681015043638</v>
      </c>
      <c r="AF934" t="n">
        <v>17.04265600291142</v>
      </c>
      <c r="AG934" t="n">
        <v>211.3283930243211</v>
      </c>
      <c r="AH934" t="n">
        <v>43860.39366267095</v>
      </c>
      <c r="AI934" t="n">
        <v>28363.89484180947</v>
      </c>
      <c r="AJ934" t="n">
        <v>3.12268823219843</v>
      </c>
      <c r="AK934" t="n">
        <v>-54.49436129554372</v>
      </c>
      <c r="AL934" t="n">
        <v>219.0304451076004</v>
      </c>
      <c r="AM934" t="n">
        <v>0.4238647846229289</v>
      </c>
      <c r="AN934" t="n">
        <v>-8.12251312140744</v>
      </c>
      <c r="AO934" t="n">
        <v>167.1759029918111</v>
      </c>
      <c r="AP934" t="n">
        <v>1031067.505246166</v>
      </c>
      <c r="AQ934" t="n">
        <v>0.225791049556244</v>
      </c>
      <c r="AR934" t="n">
        <v>0.2100557629787057</v>
      </c>
      <c r="AS934" t="n">
        <v>0.1006082087428671</v>
      </c>
      <c r="AT934" t="n">
        <v>0.2560027617889159</v>
      </c>
      <c r="AU934" t="n">
        <v>0.2075422169332672</v>
      </c>
      <c r="AV934" t="n">
        <v>6.501045840196204</v>
      </c>
      <c r="AW934" t="n">
        <v>72.59028570121657</v>
      </c>
      <c r="AX934" t="n">
        <v>2747.714614394676</v>
      </c>
      <c r="AY934" t="n">
        <v>176389.8166540762</v>
      </c>
      <c r="AZ934" t="n">
        <v>196440.9953473758</v>
      </c>
      <c r="BA934" t="n">
        <v>42658.32869569723</v>
      </c>
      <c r="BB934" t="n">
        <v>31446.82935410076</v>
      </c>
      <c r="BC934" t="n">
        <v>74105.158049798</v>
      </c>
      <c r="BD934" t="n">
        <v>1.20302051102709</v>
      </c>
      <c r="BE934" t="n">
        <v>0.7791557264041613</v>
      </c>
      <c r="BF934" t="n">
        <v>8.040498823526995</v>
      </c>
      <c r="BG934" t="n">
        <v>16.16301194493444</v>
      </c>
      <c r="BH934" t="n">
        <v>385.0762461087133</v>
      </c>
      <c r="BI934" t="n">
        <v>217.9003431169022</v>
      </c>
      <c r="BJ934" t="n">
        <v>34762.67687380513</v>
      </c>
      <c r="BK934" t="n">
        <v>23149.40418265149</v>
      </c>
      <c r="BL934" t="n">
        <v>16916.81367707378</v>
      </c>
      <c r="BM934" t="n">
        <v>37875.19445327475</v>
      </c>
      <c r="BN934" t="n">
        <v>25353.3205324351</v>
      </c>
      <c r="BO934" t="n">
        <v>14547.83322140637</v>
      </c>
      <c r="BP934" t="n">
        <v>0.1181446317472042</v>
      </c>
      <c r="BQ934" t="n">
        <v>1.221634382552448</v>
      </c>
      <c r="BR934" t="n">
        <v>68.98202215075428</v>
      </c>
      <c r="BS934" t="n">
        <v>3415.370886561359</v>
      </c>
      <c r="BT934" t="n">
        <v>2634.194342962998</v>
      </c>
      <c r="BU934" t="n">
        <v>4404.901755921719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209.5</v>
      </c>
      <c r="C935" t="n">
        <v>81</v>
      </c>
      <c r="D935" t="n">
        <v>771.0664888165301</v>
      </c>
      <c r="E935" t="n">
        <v>7.455797402406691</v>
      </c>
      <c r="F935" t="n">
        <v>94.22342908341921</v>
      </c>
      <c r="G935" t="n">
        <v>1844.429297060258</v>
      </c>
      <c r="H935" t="n">
        <v>263769.2245350698</v>
      </c>
      <c r="I935" t="n">
        <v>214170.2676507455</v>
      </c>
      <c r="J935" t="n">
        <v>2644.140591080406</v>
      </c>
      <c r="K935" t="n">
        <v>3603.206528530249</v>
      </c>
      <c r="L935" t="n">
        <v>-3235.871303691598</v>
      </c>
      <c r="M935" t="n">
        <v>1.216503924708362</v>
      </c>
      <c r="N935" t="n">
        <v>8.058526359005059</v>
      </c>
      <c r="O935" t="n">
        <v>343.3272819309377</v>
      </c>
      <c r="P935" t="n">
        <v>0.7496607102191251</v>
      </c>
      <c r="Q935" t="n">
        <v>16.04649134833601</v>
      </c>
      <c r="R935" t="n">
        <v>220.8155717027078</v>
      </c>
      <c r="S935" t="n">
        <v>98.30795840031402</v>
      </c>
      <c r="T935" t="n">
        <v>1280.528962967884</v>
      </c>
      <c r="U935" t="n">
        <v>29322.17434893565</v>
      </c>
      <c r="V935" t="n">
        <v>469.7333333333333</v>
      </c>
      <c r="W935" t="n">
        <v>773.3333333333333</v>
      </c>
      <c r="X935" t="n">
        <v>434.1666666666667</v>
      </c>
      <c r="Y935" t="n">
        <v>11.3</v>
      </c>
      <c r="Z935" t="n">
        <v>0.511136466062854</v>
      </c>
      <c r="AA935" t="n">
        <v>5.356665504279382</v>
      </c>
      <c r="AB935" t="n">
        <v>191.5943719648178</v>
      </c>
      <c r="AC935" t="n">
        <v>3453.20396700103</v>
      </c>
      <c r="AD935" t="n">
        <v>4129.31360568866</v>
      </c>
      <c r="AE935" t="n">
        <v>1.234761077009578</v>
      </c>
      <c r="AF935" t="n">
        <v>17.04270029890363</v>
      </c>
      <c r="AG935" t="n">
        <v>211.5295674980187</v>
      </c>
      <c r="AH935" t="n">
        <v>43860.39411186286</v>
      </c>
      <c r="AI935" t="n">
        <v>28363.89602377439</v>
      </c>
      <c r="AJ935" t="n">
        <v>3.040380867531573</v>
      </c>
      <c r="AK935" t="n">
        <v>-29.39574611907132</v>
      </c>
      <c r="AL935" t="n">
        <v>139.9648666856066</v>
      </c>
      <c r="AM935" t="n">
        <v>0.4668432144892368</v>
      </c>
      <c r="AN935" t="n">
        <v>-7.987964989330942</v>
      </c>
      <c r="AO935" t="n">
        <v>122.51171022823</v>
      </c>
      <c r="AP935" t="n">
        <v>1032348.658663568</v>
      </c>
      <c r="AQ935" t="n">
        <v>0.2263022463440222</v>
      </c>
      <c r="AR935" t="n">
        <v>0.2104150402561789</v>
      </c>
      <c r="AS935" t="n">
        <v>0.1004681010843422</v>
      </c>
      <c r="AT935" t="n">
        <v>0.255666573341955</v>
      </c>
      <c r="AU935" t="n">
        <v>0.2071480389735016</v>
      </c>
      <c r="AV935" t="n">
        <v>6.500656087301813</v>
      </c>
      <c r="AW935" t="n">
        <v>72.58220597042313</v>
      </c>
      <c r="AX935" t="n">
        <v>2747.989126218164</v>
      </c>
      <c r="AY935" t="n">
        <v>176409.3232435865</v>
      </c>
      <c r="AZ935" t="n">
        <v>196467.6863369612</v>
      </c>
      <c r="BA935" t="n">
        <v>42610.55550322237</v>
      </c>
      <c r="BB935" t="n">
        <v>30450.66877722459</v>
      </c>
      <c r="BC935" t="n">
        <v>73061.22428044697</v>
      </c>
      <c r="BD935" t="n">
        <v>1.216503924708362</v>
      </c>
      <c r="BE935" t="n">
        <v>0.7496607102191251</v>
      </c>
      <c r="BF935" t="n">
        <v>8.058526359005059</v>
      </c>
      <c r="BG935" t="n">
        <v>16.04649134833601</v>
      </c>
      <c r="BH935" t="n">
        <v>343.3272819309377</v>
      </c>
      <c r="BI935" t="n">
        <v>220.8155717027078</v>
      </c>
      <c r="BJ935" t="n">
        <v>35184.84819515534</v>
      </c>
      <c r="BK935" t="n">
        <v>22225.9028905879</v>
      </c>
      <c r="BL935" t="n">
        <v>16958.37543901703</v>
      </c>
      <c r="BM935" t="n">
        <v>37606.56087864092</v>
      </c>
      <c r="BN935" t="n">
        <v>22991.57027662836</v>
      </c>
      <c r="BO935" t="n">
        <v>14712.39791841778</v>
      </c>
      <c r="BP935" t="n">
        <v>0.1187834069148003</v>
      </c>
      <c r="BQ935" t="n">
        <v>1.222622564086897</v>
      </c>
      <c r="BR935" t="n">
        <v>66.30406102346265</v>
      </c>
      <c r="BS935" t="n">
        <v>3435.371204205274</v>
      </c>
      <c r="BT935" t="n">
        <v>2636.472555963409</v>
      </c>
      <c r="BU935" t="n">
        <v>4253.258424734599</v>
      </c>
      <c r="BV935" t="n">
        <v>31310.41821676</v>
      </c>
      <c r="BW935" t="n">
        <v>2305.46</v>
      </c>
      <c r="BX935" t="n">
        <v>56.56826997999999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209.5</v>
      </c>
      <c r="C936" t="n">
        <v>81</v>
      </c>
      <c r="D936" t="n">
        <v>771.0664888165301</v>
      </c>
      <c r="E936" t="n">
        <v>7.455994010311315</v>
      </c>
      <c r="F936" t="n">
        <v>94.14251134599677</v>
      </c>
      <c r="G936" t="n">
        <v>1850.621574795537</v>
      </c>
      <c r="H936" t="n">
        <v>263638.3062789367</v>
      </c>
      <c r="I936" t="n">
        <v>214183.8580107149</v>
      </c>
      <c r="J936" t="n">
        <v>2586.389898343321</v>
      </c>
      <c r="K936" t="n">
        <v>3603.206528530249</v>
      </c>
      <c r="L936" t="n">
        <v>-3235.871303691598</v>
      </c>
      <c r="M936" t="n">
        <v>1.216503924708362</v>
      </c>
      <c r="N936" t="n">
        <v>9.066738923688751</v>
      </c>
      <c r="O936" t="n">
        <v>304.4901506240572</v>
      </c>
      <c r="P936" t="n">
        <v>0.7623028404883347</v>
      </c>
      <c r="Q936" t="n">
        <v>16.04649134833601</v>
      </c>
      <c r="R936" t="n">
        <v>221.4016930907015</v>
      </c>
      <c r="S936" t="n">
        <v>98.3208055644735</v>
      </c>
      <c r="T936" t="n">
        <v>1281.930004573904</v>
      </c>
      <c r="U936" t="n">
        <v>29366.94821227698</v>
      </c>
      <c r="V936" t="n">
        <v>470.1333333333333</v>
      </c>
      <c r="W936" t="n">
        <v>773.4666666666667</v>
      </c>
      <c r="X936" t="n">
        <v>434.5</v>
      </c>
      <c r="Y936" t="n">
        <v>11.3</v>
      </c>
      <c r="Z936" t="n">
        <v>0.5111744606711009</v>
      </c>
      <c r="AA936" t="n">
        <v>5.358589682895245</v>
      </c>
      <c r="AB936" t="n">
        <v>192.0662762341315</v>
      </c>
      <c r="AC936" t="n">
        <v>3453.204068434494</v>
      </c>
      <c r="AD936" t="n">
        <v>4129.314044770463</v>
      </c>
      <c r="AE936" t="n">
        <v>1.23477588130627</v>
      </c>
      <c r="AF936" t="n">
        <v>17.04345378468777</v>
      </c>
      <c r="AG936" t="n">
        <v>211.7140426037285</v>
      </c>
      <c r="AH936" t="n">
        <v>43860.39415152631</v>
      </c>
      <c r="AI936" t="n">
        <v>28363.89619566603</v>
      </c>
      <c r="AJ936" t="n">
        <v>3.040380867531573</v>
      </c>
      <c r="AK936" t="n">
        <v>-74.57616240724903</v>
      </c>
      <c r="AL936" t="n">
        <v>110.9022970619679</v>
      </c>
      <c r="AM936" t="n">
        <v>0.4542010842200271</v>
      </c>
      <c r="AN936" t="n">
        <v>-6.979752424647249</v>
      </c>
      <c r="AO936" t="n">
        <v>83.08845753335569</v>
      </c>
      <c r="AP936" t="n">
        <v>1032778.77652611</v>
      </c>
      <c r="AQ936" t="n">
        <v>0.2262248170082073</v>
      </c>
      <c r="AR936" t="n">
        <v>0.2101945637389251</v>
      </c>
      <c r="AS936" t="n">
        <v>0.1009913950405457</v>
      </c>
      <c r="AT936" t="n">
        <v>0.2553664281305123</v>
      </c>
      <c r="AU936" t="n">
        <v>0.2072227960818095</v>
      </c>
      <c r="AV936" t="n">
        <v>6.499749430844791</v>
      </c>
      <c r="AW936" t="n">
        <v>72.56994874623309</v>
      </c>
      <c r="AX936" t="n">
        <v>2746.930199246094</v>
      </c>
      <c r="AY936" t="n">
        <v>176385.746806001</v>
      </c>
      <c r="AZ936" t="n">
        <v>196438.914015042</v>
      </c>
      <c r="BA936" t="n">
        <v>42610.55550322237</v>
      </c>
      <c r="BB936" t="n">
        <v>30879.64119749466</v>
      </c>
      <c r="BC936" t="n">
        <v>73490.19670071706</v>
      </c>
      <c r="BD936" t="n">
        <v>1.216503924708362</v>
      </c>
      <c r="BE936" t="n">
        <v>0.7623028404883347</v>
      </c>
      <c r="BF936" t="n">
        <v>9.066738923688751</v>
      </c>
      <c r="BG936" t="n">
        <v>16.04649134833601</v>
      </c>
      <c r="BH936" t="n">
        <v>304.4901506240572</v>
      </c>
      <c r="BI936" t="n">
        <v>221.4016930907015</v>
      </c>
      <c r="BJ936" t="n">
        <v>35184.84819515534</v>
      </c>
      <c r="BK936" t="n">
        <v>22621.73327646762</v>
      </c>
      <c r="BL936" t="n">
        <v>19274.46443876078</v>
      </c>
      <c r="BM936" t="n">
        <v>37606.56087864092</v>
      </c>
      <c r="BN936" t="n">
        <v>20804.8274494631</v>
      </c>
      <c r="BO936" t="n">
        <v>14745.55379133486</v>
      </c>
      <c r="BP936" t="n">
        <v>0.1187834069148003</v>
      </c>
      <c r="BQ936" t="n">
        <v>1.223555624013563</v>
      </c>
      <c r="BR936" t="n">
        <v>61.20209478254903</v>
      </c>
      <c r="BS936" t="n">
        <v>3435.371204205274</v>
      </c>
      <c r="BT936" t="n">
        <v>2638.620039854219</v>
      </c>
      <c r="BU936" t="n">
        <v>3966.586309515541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209.5</v>
      </c>
      <c r="C937" t="n">
        <v>81</v>
      </c>
      <c r="D937" t="n">
        <v>771.0664888165301</v>
      </c>
      <c r="E937" t="n">
        <v>7.458647681964829</v>
      </c>
      <c r="F937" t="n">
        <v>94.11228164938032</v>
      </c>
      <c r="G937" t="n">
        <v>1853.061852334354</v>
      </c>
      <c r="H937" t="n">
        <v>263484.762257863</v>
      </c>
      <c r="I937" t="n">
        <v>214182.2372883351</v>
      </c>
      <c r="J937" t="n">
        <v>2588.458111695839</v>
      </c>
      <c r="K937" t="n">
        <v>3603.206528530249</v>
      </c>
      <c r="L937" t="n">
        <v>-3235.871303691598</v>
      </c>
      <c r="M937" t="n">
        <v>1.216503924708362</v>
      </c>
      <c r="N937" t="n">
        <v>10.99595236531512</v>
      </c>
      <c r="O937" t="n">
        <v>318.7347382686658</v>
      </c>
      <c r="P937" t="n">
        <v>0.7978567759112118</v>
      </c>
      <c r="Q937" t="n">
        <v>16.64989278099639</v>
      </c>
      <c r="R937" t="n">
        <v>207.7007219517865</v>
      </c>
      <c r="S937" t="n">
        <v>98.35900496279289</v>
      </c>
      <c r="T937" t="n">
        <v>1284.648461793706</v>
      </c>
      <c r="U937" t="n">
        <v>29414.88576180925</v>
      </c>
      <c r="V937" t="n">
        <v>470.5666666666667</v>
      </c>
      <c r="W937" t="n">
        <v>773.8333333333333</v>
      </c>
      <c r="X937" t="n">
        <v>434.7333333333333</v>
      </c>
      <c r="Y937" t="n">
        <v>11.3</v>
      </c>
      <c r="Z937" t="n">
        <v>0.5111826694280988</v>
      </c>
      <c r="AA937" t="n">
        <v>5.359880640031951</v>
      </c>
      <c r="AB937" t="n">
        <v>192.2880299415631</v>
      </c>
      <c r="AC937" t="n">
        <v>3453.204281856827</v>
      </c>
      <c r="AD937" t="n">
        <v>4129.45115911328</v>
      </c>
      <c r="AE937" t="n">
        <v>1.234779096149402</v>
      </c>
      <c r="AF937" t="n">
        <v>17.04395840030601</v>
      </c>
      <c r="AG937" t="n">
        <v>211.8005483753986</v>
      </c>
      <c r="AH937" t="n">
        <v>43860.39423487564</v>
      </c>
      <c r="AI937" t="n">
        <v>28363.94989455574</v>
      </c>
      <c r="AJ937" t="n">
        <v>25.31647584218509</v>
      </c>
      <c r="AK937" t="n">
        <v>-97.16637055133788</v>
      </c>
      <c r="AL937" t="n">
        <v>132.7819270278449</v>
      </c>
      <c r="AM937" t="n">
        <v>0.4186471487971501</v>
      </c>
      <c r="AN937" t="n">
        <v>-5.653940415681264</v>
      </c>
      <c r="AO937" t="n">
        <v>111.0340163168792</v>
      </c>
      <c r="AP937" t="n">
        <v>1030913.997108714</v>
      </c>
      <c r="AQ937" t="n">
        <v>0.2266340227638908</v>
      </c>
      <c r="AR937" t="n">
        <v>0.2096043603949758</v>
      </c>
      <c r="AS937" t="n">
        <v>0.1005526039896425</v>
      </c>
      <c r="AT937" t="n">
        <v>0.2556974835626445</v>
      </c>
      <c r="AU937" t="n">
        <v>0.2075115292888465</v>
      </c>
      <c r="AV937" t="n">
        <v>6.502862735800155</v>
      </c>
      <c r="AW937" t="n">
        <v>72.63303600242965</v>
      </c>
      <c r="AX937" t="n">
        <v>2750.268696095401</v>
      </c>
      <c r="AY937" t="n">
        <v>176475.7985532554</v>
      </c>
      <c r="AZ937" t="n">
        <v>196526.9035590515</v>
      </c>
      <c r="BA937" t="n">
        <v>44678.78636980929</v>
      </c>
      <c r="BB937" t="n">
        <v>30524.68944731879</v>
      </c>
      <c r="BC937" t="n">
        <v>75203.4758171281</v>
      </c>
      <c r="BD937" t="n">
        <v>1.216503924708362</v>
      </c>
      <c r="BE937" t="n">
        <v>0.7978567759112118</v>
      </c>
      <c r="BF937" t="n">
        <v>10.99595236531512</v>
      </c>
      <c r="BG937" t="n">
        <v>16.64989278099639</v>
      </c>
      <c r="BH937" t="n">
        <v>318.7347382686658</v>
      </c>
      <c r="BI937" t="n">
        <v>207.7007219517865</v>
      </c>
      <c r="BJ937" t="n">
        <v>35184.84819515534</v>
      </c>
      <c r="BK937" t="n">
        <v>23732.7609420208</v>
      </c>
      <c r="BL937" t="n">
        <v>23706.15439770547</v>
      </c>
      <c r="BM937" t="n">
        <v>38992.66363566895</v>
      </c>
      <c r="BN937" t="n">
        <v>21602.42891882396</v>
      </c>
      <c r="BO937" t="n">
        <v>13978.39120406226</v>
      </c>
      <c r="BP937" t="n">
        <v>0.1187834069148003</v>
      </c>
      <c r="BQ937" t="n">
        <v>1.41019368674492</v>
      </c>
      <c r="BR937" t="n">
        <v>61.70942822591039</v>
      </c>
      <c r="BS937" t="n">
        <v>3435.371204205274</v>
      </c>
      <c r="BT937" t="n">
        <v>3067.355404597565</v>
      </c>
      <c r="BU937" t="n">
        <v>3994.993583209706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209.5</v>
      </c>
      <c r="C938" t="n">
        <v>81</v>
      </c>
      <c r="D938" t="n">
        <v>771.0664888165301</v>
      </c>
      <c r="E938" t="n">
        <v>7.459126802463572</v>
      </c>
      <c r="F938" t="n">
        <v>94.12354278321583</v>
      </c>
      <c r="G938" t="n">
        <v>1853.07890364357</v>
      </c>
      <c r="H938" t="n">
        <v>263412.1207431154</v>
      </c>
      <c r="I938" t="n">
        <v>214176.7913619423</v>
      </c>
      <c r="J938" t="n">
        <v>2631.526966627811</v>
      </c>
      <c r="K938" t="n">
        <v>3603.206528530249</v>
      </c>
      <c r="L938" t="n">
        <v>-3235.871303691598</v>
      </c>
      <c r="M938" t="n">
        <v>1.066408834783022</v>
      </c>
      <c r="N938" t="n">
        <v>13.72268434572653</v>
      </c>
      <c r="O938" t="n">
        <v>329.0633935925827</v>
      </c>
      <c r="P938" t="n">
        <v>0.8124732110553479</v>
      </c>
      <c r="Q938" t="n">
        <v>16.27196210582737</v>
      </c>
      <c r="R938" t="n">
        <v>200.9696942041191</v>
      </c>
      <c r="S938" t="n">
        <v>98.52532623572444</v>
      </c>
      <c r="T938" t="n">
        <v>1288.411606489006</v>
      </c>
      <c r="U938" t="n">
        <v>29437.02822039944</v>
      </c>
      <c r="V938" t="n">
        <v>470.9666666666667</v>
      </c>
      <c r="W938" t="n">
        <v>774.1333333333333</v>
      </c>
      <c r="X938" t="n">
        <v>435.2</v>
      </c>
      <c r="Y938" t="n">
        <v>11.3</v>
      </c>
      <c r="Z938" t="n">
        <v>0.5132849918845868</v>
      </c>
      <c r="AA938" t="n">
        <v>5.361350435999856</v>
      </c>
      <c r="AB938" t="n">
        <v>192.3548859367284</v>
      </c>
      <c r="AC938" t="n">
        <v>3453.204586987758</v>
      </c>
      <c r="AD938" t="n">
        <v>4129.526470364153</v>
      </c>
      <c r="AE938" t="n">
        <v>1.235602498221822</v>
      </c>
      <c r="AF938" t="n">
        <v>17.04453396244773</v>
      </c>
      <c r="AG938" t="n">
        <v>211.8266814969787</v>
      </c>
      <c r="AH938" t="n">
        <v>43860.39435389988</v>
      </c>
      <c r="AI938" t="n">
        <v>28363.97938911204</v>
      </c>
      <c r="AJ938" t="n">
        <v>55.66132746925071</v>
      </c>
      <c r="AK938" t="n">
        <v>-71.30257693227225</v>
      </c>
      <c r="AL938" t="n">
        <v>112.7393576139577</v>
      </c>
      <c r="AM938" t="n">
        <v>0.253935623727674</v>
      </c>
      <c r="AN938" t="n">
        <v>-2.549277760100837</v>
      </c>
      <c r="AO938" t="n">
        <v>128.0936993884637</v>
      </c>
      <c r="AP938" t="n">
        <v>1030353.963482881</v>
      </c>
      <c r="AQ938" t="n">
        <v>0.2263403092937054</v>
      </c>
      <c r="AR938" t="n">
        <v>0.2097186065953662</v>
      </c>
      <c r="AS938" t="n">
        <v>0.1006069416629043</v>
      </c>
      <c r="AT938" t="n">
        <v>0.2557003035113482</v>
      </c>
      <c r="AU938" t="n">
        <v>0.2076338389366759</v>
      </c>
      <c r="AV938" t="n">
        <v>6.503582971327205</v>
      </c>
      <c r="AW938" t="n">
        <v>72.62777318930672</v>
      </c>
      <c r="AX938" t="n">
        <v>2750.126992774318</v>
      </c>
      <c r="AY938" t="n">
        <v>176466.6002338896</v>
      </c>
      <c r="AZ938" t="n">
        <v>196519.5864348523</v>
      </c>
      <c r="BA938" t="n">
        <v>45719.62839838662</v>
      </c>
      <c r="BB938" t="n">
        <v>28672.51653102559</v>
      </c>
      <c r="BC938" t="n">
        <v>74392.14492941223</v>
      </c>
      <c r="BD938" t="n">
        <v>1.066408834783022</v>
      </c>
      <c r="BE938" t="n">
        <v>0.8124732110553479</v>
      </c>
      <c r="BF938" t="n">
        <v>13.72268434572653</v>
      </c>
      <c r="BG938" t="n">
        <v>16.27196210582737</v>
      </c>
      <c r="BH938" t="n">
        <v>329.0633935925827</v>
      </c>
      <c r="BI938" t="n">
        <v>200.9696942041191</v>
      </c>
      <c r="BJ938" t="n">
        <v>30493.67662765597</v>
      </c>
      <c r="BK938" t="n">
        <v>24189.31717832745</v>
      </c>
      <c r="BL938" t="n">
        <v>29978.10485807095</v>
      </c>
      <c r="BM938" t="n">
        <v>38121.71658526537</v>
      </c>
      <c r="BN938" t="n">
        <v>22180.37517502876</v>
      </c>
      <c r="BO938" t="n">
        <v>13601.53650570981</v>
      </c>
      <c r="BP938" t="n">
        <v>0.1152346362084306</v>
      </c>
      <c r="BQ938" t="n">
        <v>1.572733979536844</v>
      </c>
      <c r="BR938" t="n">
        <v>62.63044011198296</v>
      </c>
      <c r="BS938" t="n">
        <v>3324.455569019757</v>
      </c>
      <c r="BT938" t="n">
        <v>3441.018627182837</v>
      </c>
      <c r="BU938" t="n">
        <v>4046.508765502826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209.5</v>
      </c>
      <c r="C939" t="n">
        <v>81</v>
      </c>
      <c r="D939" t="n">
        <v>771.0664888165301</v>
      </c>
      <c r="E939" t="n">
        <v>7.463253567275562</v>
      </c>
      <c r="F939" t="n">
        <v>94.06731122292437</v>
      </c>
      <c r="G939" t="n">
        <v>1853.087429298179</v>
      </c>
      <c r="H939" t="n">
        <v>263348.4436426815</v>
      </c>
      <c r="I939" t="n">
        <v>214225.9001424635</v>
      </c>
      <c r="J939" t="n">
        <v>2651.947449928005</v>
      </c>
      <c r="K939" t="n">
        <v>3603.206528530249</v>
      </c>
      <c r="L939" t="n">
        <v>-3235.871303691598</v>
      </c>
      <c r="M939" t="n">
        <v>1.069940019455853</v>
      </c>
      <c r="N939" t="n">
        <v>14.06954011042151</v>
      </c>
      <c r="O939" t="n">
        <v>328.447653746205</v>
      </c>
      <c r="P939" t="n">
        <v>0.8124732110553479</v>
      </c>
      <c r="Q939" t="n">
        <v>15.8921263074802</v>
      </c>
      <c r="R939" t="n">
        <v>205.7121308095874</v>
      </c>
      <c r="S939" t="n">
        <v>98.68359473931947</v>
      </c>
      <c r="T939" t="n">
        <v>1290.544895379971</v>
      </c>
      <c r="U939" t="n">
        <v>29443.57684709603</v>
      </c>
      <c r="V939" t="n">
        <v>471.2333333333333</v>
      </c>
      <c r="W939" t="n">
        <v>774.4</v>
      </c>
      <c r="X939" t="n">
        <v>435.5333333333333</v>
      </c>
      <c r="Y939" t="n">
        <v>11.3</v>
      </c>
      <c r="Z939" t="n">
        <v>0.5143944723601737</v>
      </c>
      <c r="AA939" t="n">
        <v>5.368684828429683</v>
      </c>
      <c r="AB939" t="n">
        <v>192.3611386323543</v>
      </c>
      <c r="AC939" t="n">
        <v>3453.204795855542</v>
      </c>
      <c r="AD939" t="n">
        <v>4129.534013512718</v>
      </c>
      <c r="AE939" t="n">
        <v>1.236037014744204</v>
      </c>
      <c r="AF939" t="n">
        <v>17.04737747951984</v>
      </c>
      <c r="AG939" t="n">
        <v>211.829120894267</v>
      </c>
      <c r="AH939" t="n">
        <v>43860.39443528828</v>
      </c>
      <c r="AI939" t="n">
        <v>28363.98233442929</v>
      </c>
      <c r="AJ939" t="n">
        <v>80.9047662702441</v>
      </c>
      <c r="AK939" t="n">
        <v>-55.31244456414331</v>
      </c>
      <c r="AL939" t="n">
        <v>106.4840914236945</v>
      </c>
      <c r="AM939" t="n">
        <v>0.2574668084005054</v>
      </c>
      <c r="AN939" t="n">
        <v>-1.822586197058684</v>
      </c>
      <c r="AO939" t="n">
        <v>122.7355229366177</v>
      </c>
      <c r="AP939" t="n">
        <v>1031506.930865669</v>
      </c>
      <c r="AQ939" t="n">
        <v>0.2261859732160249</v>
      </c>
      <c r="AR939" t="n">
        <v>0.2098969953021729</v>
      </c>
      <c r="AS939" t="n">
        <v>0.1010616357016997</v>
      </c>
      <c r="AT939" t="n">
        <v>0.2554606667926995</v>
      </c>
      <c r="AU939" t="n">
        <v>0.207394728987403</v>
      </c>
      <c r="AV939" t="n">
        <v>6.501583973157551</v>
      </c>
      <c r="AW939" t="n">
        <v>72.59441669778082</v>
      </c>
      <c r="AX939" t="n">
        <v>2748.294053078831</v>
      </c>
      <c r="AY939" t="n">
        <v>176413.8912190508</v>
      </c>
      <c r="AZ939" t="n">
        <v>196470.5471938748</v>
      </c>
      <c r="BA939" t="n">
        <v>45704.00626503509</v>
      </c>
      <c r="BB939" t="n">
        <v>28074.42072882882</v>
      </c>
      <c r="BC939" t="n">
        <v>73778.42699386392</v>
      </c>
      <c r="BD939" t="n">
        <v>1.069940019455853</v>
      </c>
      <c r="BE939" t="n">
        <v>0.8124732110553479</v>
      </c>
      <c r="BF939" t="n">
        <v>14.06954011042151</v>
      </c>
      <c r="BG939" t="n">
        <v>15.8921263074802</v>
      </c>
      <c r="BH939" t="n">
        <v>328.447653746205</v>
      </c>
      <c r="BI939" t="n">
        <v>205.7121308095874</v>
      </c>
      <c r="BJ939" t="n">
        <v>30593.7375072914</v>
      </c>
      <c r="BK939" t="n">
        <v>24189.31717832745</v>
      </c>
      <c r="BL939" t="n">
        <v>30776.30499689518</v>
      </c>
      <c r="BM939" t="n">
        <v>37247.62130465866</v>
      </c>
      <c r="BN939" t="n">
        <v>22145.70324911664</v>
      </c>
      <c r="BO939" t="n">
        <v>13868.14254556544</v>
      </c>
      <c r="BP939" t="n">
        <v>0.1161409784855299</v>
      </c>
      <c r="BQ939" t="n">
        <v>1.556433770794182</v>
      </c>
      <c r="BR939" t="n">
        <v>62.54294102583602</v>
      </c>
      <c r="BS939" t="n">
        <v>3352.431431442703</v>
      </c>
      <c r="BT939" t="n">
        <v>3403.50785121895</v>
      </c>
      <c r="BU939" t="n">
        <v>4041.58174664882</v>
      </c>
      <c r="BV939" t="n">
        <v>31123.52</v>
      </c>
      <c r="BW939" t="n">
        <v>2301.24512858</v>
      </c>
      <c r="BX939" t="n">
        <v>56.21592450000001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209.5</v>
      </c>
      <c r="C940" t="n">
        <v>81</v>
      </c>
      <c r="D940" t="n">
        <v>771.0664888165301</v>
      </c>
      <c r="E940" t="n">
        <v>7.470338814488</v>
      </c>
      <c r="F940" t="n">
        <v>94.03386839085697</v>
      </c>
      <c r="G940" t="n">
        <v>1852.168932704629</v>
      </c>
      <c r="H940" t="n">
        <v>263124.2629091553</v>
      </c>
      <c r="I940" t="n">
        <v>214370.7570946065</v>
      </c>
      <c r="J940" t="n">
        <v>2647.658752362839</v>
      </c>
      <c r="K940" t="n">
        <v>3603.206528530249</v>
      </c>
      <c r="L940" t="n">
        <v>-3235.871303691598</v>
      </c>
      <c r="M940" t="n">
        <v>1.0324599581017</v>
      </c>
      <c r="N940" t="n">
        <v>13.73998675306041</v>
      </c>
      <c r="O940" t="n">
        <v>328.447653746205</v>
      </c>
      <c r="P940" t="n">
        <v>0.8054741403067884</v>
      </c>
      <c r="Q940" t="n">
        <v>15.87211625618142</v>
      </c>
      <c r="R940" t="n">
        <v>214.1899596097865</v>
      </c>
      <c r="S940" t="n">
        <v>98.82450881749057</v>
      </c>
      <c r="T940" t="n">
        <v>1290.930599756776</v>
      </c>
      <c r="U940" t="n">
        <v>29455.83407534096</v>
      </c>
      <c r="V940" t="n">
        <v>471.4333333333333</v>
      </c>
      <c r="W940" t="n">
        <v>774.7</v>
      </c>
      <c r="X940" t="n">
        <v>436.1333333333333</v>
      </c>
      <c r="Y940" t="n">
        <v>11.3</v>
      </c>
      <c r="Z940" t="n">
        <v>0.515486158905333</v>
      </c>
      <c r="AA940" t="n">
        <v>5.372158824280208</v>
      </c>
      <c r="AB940" t="n">
        <v>192.3612784055968</v>
      </c>
      <c r="AC940" t="n">
        <v>3453.213678087844</v>
      </c>
      <c r="AD940" t="n">
        <v>4129.536358845865</v>
      </c>
      <c r="AE940" t="n">
        <v>1.236463581495891</v>
      </c>
      <c r="AF940" t="n">
        <v>17.04872314814479</v>
      </c>
      <c r="AG940" t="n">
        <v>211.829175536555</v>
      </c>
      <c r="AH940" t="n">
        <v>43860.39790714961</v>
      </c>
      <c r="AI940" t="n">
        <v>28363.98324858565</v>
      </c>
      <c r="AJ940" t="n">
        <v>82.90696929134069</v>
      </c>
      <c r="AK940" t="n">
        <v>-70.87252751850107</v>
      </c>
      <c r="AL940" t="n">
        <v>110.453190544228</v>
      </c>
      <c r="AM940" t="n">
        <v>0.2269858177949121</v>
      </c>
      <c r="AN940" t="n">
        <v>-2.132129503121008</v>
      </c>
      <c r="AO940" t="n">
        <v>114.2576941364185</v>
      </c>
      <c r="AP940" t="n">
        <v>1030238.576910942</v>
      </c>
      <c r="AQ940" t="n">
        <v>0.2257265583995986</v>
      </c>
      <c r="AR940" t="n">
        <v>0.2099423808901102</v>
      </c>
      <c r="AS940" t="n">
        <v>0.1010183756235644</v>
      </c>
      <c r="AT940" t="n">
        <v>0.2556272294135479</v>
      </c>
      <c r="AU940" t="n">
        <v>0.2076854556731789</v>
      </c>
      <c r="AV940" t="n">
        <v>6.503533043370595</v>
      </c>
      <c r="AW940" t="n">
        <v>72.59334436784539</v>
      </c>
      <c r="AX940" t="n">
        <v>2748.631771577445</v>
      </c>
      <c r="AY940" t="n">
        <v>176421.3437316785</v>
      </c>
      <c r="AZ940" t="n">
        <v>196479.368797082</v>
      </c>
      <c r="BA940" t="n">
        <v>46215.11303803958</v>
      </c>
      <c r="BB940" t="n">
        <v>27773.47730303455</v>
      </c>
      <c r="BC940" t="n">
        <v>73988.59034107413</v>
      </c>
      <c r="BD940" t="n">
        <v>1.0324599581017</v>
      </c>
      <c r="BE940" t="n">
        <v>0.8054741403067884</v>
      </c>
      <c r="BF940" t="n">
        <v>13.73998675306041</v>
      </c>
      <c r="BG940" t="n">
        <v>15.87211625618142</v>
      </c>
      <c r="BH940" t="n">
        <v>328.447653746205</v>
      </c>
      <c r="BI940" t="n">
        <v>214.1899596097865</v>
      </c>
      <c r="BJ940" t="n">
        <v>29427.2260681342</v>
      </c>
      <c r="BK940" t="n">
        <v>23971.48145990325</v>
      </c>
      <c r="BL940" t="n">
        <v>30017.92193866075</v>
      </c>
      <c r="BM940" t="n">
        <v>37201.5732715847</v>
      </c>
      <c r="BN940" t="n">
        <v>22145.70324911664</v>
      </c>
      <c r="BO940" t="n">
        <v>14344.73152932136</v>
      </c>
      <c r="BP940" t="n">
        <v>0.1128778688812004</v>
      </c>
      <c r="BQ940" t="n">
        <v>1.530950915493825</v>
      </c>
      <c r="BR940" t="n">
        <v>62.54294102583602</v>
      </c>
      <c r="BS940" t="n">
        <v>3250.871974410162</v>
      </c>
      <c r="BT940" t="n">
        <v>3344.865554596695</v>
      </c>
      <c r="BU940" t="n">
        <v>4041.58174664882</v>
      </c>
      <c r="BV940" t="n">
        <v>31123.52</v>
      </c>
      <c r="BW940" t="n">
        <v>2289.2225</v>
      </c>
      <c r="BX940" t="n">
        <v>56.21592450000001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209.5</v>
      </c>
      <c r="C941" t="n">
        <v>81</v>
      </c>
      <c r="D941" t="n">
        <v>771.0664888165301</v>
      </c>
      <c r="E941" t="n">
        <v>7.47274378247522</v>
      </c>
      <c r="F941" t="n">
        <v>93.96133221693165</v>
      </c>
      <c r="G941" t="n">
        <v>1856.153952786891</v>
      </c>
      <c r="H941" t="n">
        <v>262949.9208842564</v>
      </c>
      <c r="I941" t="n">
        <v>214428.7958208159</v>
      </c>
      <c r="J941" t="n">
        <v>2635.545082077036</v>
      </c>
      <c r="K941" t="n">
        <v>3603.206528530249</v>
      </c>
      <c r="L941" t="n">
        <v>-3235.871303691598</v>
      </c>
      <c r="M941" t="n">
        <v>1.033489066885699</v>
      </c>
      <c r="N941" t="n">
        <v>13.73998675306041</v>
      </c>
      <c r="O941" t="n">
        <v>324.3392598122276</v>
      </c>
      <c r="P941" t="n">
        <v>0.8019746049325087</v>
      </c>
      <c r="Q941" t="n">
        <v>15.84219661445576</v>
      </c>
      <c r="R941" t="n">
        <v>241.8289372070515</v>
      </c>
      <c r="S941" t="n">
        <v>98.91361031583969</v>
      </c>
      <c r="T941" t="n">
        <v>1291.080988812597</v>
      </c>
      <c r="U941" t="n">
        <v>29494.9120375825</v>
      </c>
      <c r="V941" t="n">
        <v>471.6333333333333</v>
      </c>
      <c r="W941" t="n">
        <v>774.9333333333333</v>
      </c>
      <c r="X941" t="n">
        <v>436.8</v>
      </c>
      <c r="Y941" t="n">
        <v>11.3</v>
      </c>
      <c r="Z941" t="n">
        <v>0.5160212405981016</v>
      </c>
      <c r="AA941" t="n">
        <v>5.372288575795285</v>
      </c>
      <c r="AB941" t="n">
        <v>192.4055685179148</v>
      </c>
      <c r="AC941" t="n">
        <v>3453.327910934991</v>
      </c>
      <c r="AD941" t="n">
        <v>4129.536844597575</v>
      </c>
      <c r="AE941" t="n">
        <v>1.236672656006405</v>
      </c>
      <c r="AF941" t="n">
        <v>17.04877382629059</v>
      </c>
      <c r="AG941" t="n">
        <v>211.8465468716662</v>
      </c>
      <c r="AH941" t="n">
        <v>43860.44239798051</v>
      </c>
      <c r="AI941" t="n">
        <v>28363.98343750356</v>
      </c>
      <c r="AJ941" t="n">
        <v>85.65478513409276</v>
      </c>
      <c r="AK941" t="n">
        <v>-43.22860081127975</v>
      </c>
      <c r="AL941" t="n">
        <v>100.6060532228078</v>
      </c>
      <c r="AM941" t="n">
        <v>0.2315144619531901</v>
      </c>
      <c r="AN941" t="n">
        <v>-2.102209861395347</v>
      </c>
      <c r="AO941" t="n">
        <v>82.51032260517613</v>
      </c>
      <c r="AP941" t="n">
        <v>1029125.075309925</v>
      </c>
      <c r="AQ941" t="n">
        <v>0.2261872046988436</v>
      </c>
      <c r="AR941" t="n">
        <v>0.2090636712329067</v>
      </c>
      <c r="AS941" t="n">
        <v>0.1010551468438647</v>
      </c>
      <c r="AT941" t="n">
        <v>0.2556029385953459</v>
      </c>
      <c r="AU941" t="n">
        <v>0.208091038629039</v>
      </c>
      <c r="AV941" t="n">
        <v>6.502162236296018</v>
      </c>
      <c r="AW941" t="n">
        <v>72.61294332914157</v>
      </c>
      <c r="AX941" t="n">
        <v>2748.239278171129</v>
      </c>
      <c r="AY941" t="n">
        <v>176390.5928592348</v>
      </c>
      <c r="AZ941" t="n">
        <v>196432.5432483499</v>
      </c>
      <c r="BA941" t="n">
        <v>47856.6796538307</v>
      </c>
      <c r="BB941" t="n">
        <v>27505.67880291606</v>
      </c>
      <c r="BC941" t="n">
        <v>75362.35845674678</v>
      </c>
      <c r="BD941" t="n">
        <v>1.033489066885699</v>
      </c>
      <c r="BE941" t="n">
        <v>0.8019746049325087</v>
      </c>
      <c r="BF941" t="n">
        <v>13.73998675306041</v>
      </c>
      <c r="BG941" t="n">
        <v>15.84219661445576</v>
      </c>
      <c r="BH941" t="n">
        <v>324.3392598122276</v>
      </c>
      <c r="BI941" t="n">
        <v>241.8289372070515</v>
      </c>
      <c r="BJ941" t="n">
        <v>29457.51464744315</v>
      </c>
      <c r="BK941" t="n">
        <v>23862.56360069114</v>
      </c>
      <c r="BL941" t="n">
        <v>30017.92193866075</v>
      </c>
      <c r="BM941" t="n">
        <v>37132.33233911393</v>
      </c>
      <c r="BN941" t="n">
        <v>21914.7460859079</v>
      </c>
      <c r="BO941" t="n">
        <v>15898.4822071864</v>
      </c>
      <c r="BP941" t="n">
        <v>0.1161084628818626</v>
      </c>
      <c r="BQ941" t="n">
        <v>1.530950915493825</v>
      </c>
      <c r="BR941" t="n">
        <v>62.02330236836028</v>
      </c>
      <c r="BS941" t="n">
        <v>3351.175068354173</v>
      </c>
      <c r="BT941" t="n">
        <v>3344.865554596695</v>
      </c>
      <c r="BU941" t="n">
        <v>4012.369779112882</v>
      </c>
      <c r="BV941" t="n">
        <v>31079.34999999999</v>
      </c>
      <c r="BW941" t="n">
        <v>2314.23</v>
      </c>
      <c r="BX941" t="n">
        <v>56.21592450000001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209.5</v>
      </c>
      <c r="C942" t="n">
        <v>81</v>
      </c>
      <c r="D942" t="n">
        <v>771.0664888165301</v>
      </c>
      <c r="E942" t="n">
        <v>7.475941102444102</v>
      </c>
      <c r="F942" t="n">
        <v>93.92581990375736</v>
      </c>
      <c r="G942" t="n">
        <v>1857.883761607012</v>
      </c>
      <c r="H942" t="n">
        <v>262928.921108683</v>
      </c>
      <c r="I942" t="n">
        <v>214347.2557259316</v>
      </c>
      <c r="J942" t="n">
        <v>2630.341238732291</v>
      </c>
      <c r="K942" t="n">
        <v>3603.206528530249</v>
      </c>
      <c r="L942" t="n">
        <v>-3235.871303691598</v>
      </c>
      <c r="M942" t="n">
        <v>1.048688910641335</v>
      </c>
      <c r="N942" t="n">
        <v>13.73998675306041</v>
      </c>
      <c r="O942" t="n">
        <v>318.7741079230085</v>
      </c>
      <c r="P942" t="n">
        <v>0.8124266452692896</v>
      </c>
      <c r="Q942" t="n">
        <v>15.82723679359293</v>
      </c>
      <c r="R942" t="n">
        <v>255.8331154564495</v>
      </c>
      <c r="S942" t="n">
        <v>98.95134532609957</v>
      </c>
      <c r="T942" t="n">
        <v>1291.249015266288</v>
      </c>
      <c r="U942" t="n">
        <v>29522.03429621805</v>
      </c>
      <c r="V942" t="n">
        <v>471.8333333333333</v>
      </c>
      <c r="W942" t="n">
        <v>775.2666666666667</v>
      </c>
      <c r="X942" t="n">
        <v>437.4</v>
      </c>
      <c r="Y942" t="n">
        <v>11.3</v>
      </c>
      <c r="Z942" t="n">
        <v>0.5162443368616429</v>
      </c>
      <c r="AA942" t="n">
        <v>5.372448886055182</v>
      </c>
      <c r="AB942" t="n">
        <v>192.4638761591245</v>
      </c>
      <c r="AC942" t="n">
        <v>3453.408169423983</v>
      </c>
      <c r="AD942" t="n">
        <v>4129.538208785562</v>
      </c>
      <c r="AE942" t="n">
        <v>1.236759526998854</v>
      </c>
      <c r="AF942" t="n">
        <v>17.04883673367609</v>
      </c>
      <c r="AG942" t="n">
        <v>211.8693087041685</v>
      </c>
      <c r="AH942" t="n">
        <v>43860.47371097036</v>
      </c>
      <c r="AI942" t="n">
        <v>28363.98396880105</v>
      </c>
      <c r="AJ942" t="n">
        <v>87.32253202223356</v>
      </c>
      <c r="AK942" t="n">
        <v>-25.13433727425513</v>
      </c>
      <c r="AL942" t="n">
        <v>57.57175356840627</v>
      </c>
      <c r="AM942" t="n">
        <v>0.2362622653720452</v>
      </c>
      <c r="AN942" t="n">
        <v>-2.087250040532517</v>
      </c>
      <c r="AO942" t="n">
        <v>62.94099246655902</v>
      </c>
      <c r="AP942" t="n">
        <v>1031238.176800342</v>
      </c>
      <c r="AQ942" t="n">
        <v>0.2254044582914128</v>
      </c>
      <c r="AR942" t="n">
        <v>0.2106711007335871</v>
      </c>
      <c r="AS942" t="n">
        <v>0.101215497623113</v>
      </c>
      <c r="AT942" t="n">
        <v>0.2550698494975734</v>
      </c>
      <c r="AU942" t="n">
        <v>0.2076390938543136</v>
      </c>
      <c r="AV942" t="n">
        <v>6.505958713764836</v>
      </c>
      <c r="AW942" t="n">
        <v>72.57532920470302</v>
      </c>
      <c r="AX942" t="n">
        <v>2749.192957071694</v>
      </c>
      <c r="AY942" t="n">
        <v>176461.0542873763</v>
      </c>
      <c r="AZ942" t="n">
        <v>196541.1728964876</v>
      </c>
      <c r="BA942" t="n">
        <v>48563.35186895074</v>
      </c>
      <c r="BB942" t="n">
        <v>27879.51345932468</v>
      </c>
      <c r="BC942" t="n">
        <v>76442.86532827544</v>
      </c>
      <c r="BD942" t="n">
        <v>1.048688910641335</v>
      </c>
      <c r="BE942" t="n">
        <v>0.8124266452692896</v>
      </c>
      <c r="BF942" t="n">
        <v>13.73998675306041</v>
      </c>
      <c r="BG942" t="n">
        <v>15.82723679359293</v>
      </c>
      <c r="BH942" t="n">
        <v>318.7741079230085</v>
      </c>
      <c r="BI942" t="n">
        <v>255.8331154564495</v>
      </c>
      <c r="BJ942" t="n">
        <v>29929.91591146988</v>
      </c>
      <c r="BK942" t="n">
        <v>24187.40622053208</v>
      </c>
      <c r="BL942" t="n">
        <v>30017.92193866075</v>
      </c>
      <c r="BM942" t="n">
        <v>37097.71187287854</v>
      </c>
      <c r="BN942" t="n">
        <v>21598.9085419476</v>
      </c>
      <c r="BO942" t="n">
        <v>16687.20252611631</v>
      </c>
      <c r="BP942" t="n">
        <v>0.1183246939830943</v>
      </c>
      <c r="BQ942" t="n">
        <v>1.530950915493825</v>
      </c>
      <c r="BR942" t="n">
        <v>59.53008804156072</v>
      </c>
      <c r="BS942" t="n">
        <v>3420.054090430241</v>
      </c>
      <c r="BT942" t="n">
        <v>3344.865554596695</v>
      </c>
      <c r="BU942" t="n">
        <v>3870.311089669527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209.5</v>
      </c>
      <c r="C943" t="n">
        <v>81</v>
      </c>
      <c r="D943" t="n">
        <v>771.0664888165301</v>
      </c>
      <c r="E943" t="n">
        <v>7.477920599248508</v>
      </c>
      <c r="F943" t="n">
        <v>94.01792378069339</v>
      </c>
      <c r="G943" t="n">
        <v>1852.299807225726</v>
      </c>
      <c r="H943" t="n">
        <v>262939.8172922888</v>
      </c>
      <c r="I943" t="n">
        <v>214399.6259026258</v>
      </c>
      <c r="J943" t="n">
        <v>2614.423191142499</v>
      </c>
      <c r="K943" t="n">
        <v>3603.206528530249</v>
      </c>
      <c r="L943" t="n">
        <v>-3235.871303691598</v>
      </c>
      <c r="M943" t="n">
        <v>1.046435377051665</v>
      </c>
      <c r="N943" t="n">
        <v>12.98811479049084</v>
      </c>
      <c r="O943" t="n">
        <v>317.0186304618933</v>
      </c>
      <c r="P943" t="n">
        <v>0.8118613356902026</v>
      </c>
      <c r="Q943" t="n">
        <v>16.10089081101896</v>
      </c>
      <c r="R943" t="n">
        <v>257.7148522859414</v>
      </c>
      <c r="S943" t="n">
        <v>98.96644965731259</v>
      </c>
      <c r="T943" t="n">
        <v>1292.407577313007</v>
      </c>
      <c r="U943" t="n">
        <v>29533.42574767916</v>
      </c>
      <c r="V943" t="n">
        <v>472.0333333333333</v>
      </c>
      <c r="W943" t="n">
        <v>775.6</v>
      </c>
      <c r="X943" t="n">
        <v>437.8666666666667</v>
      </c>
      <c r="Y943" t="n">
        <v>11.3</v>
      </c>
      <c r="Z943" t="n">
        <v>0.5164366871904434</v>
      </c>
      <c r="AA943" t="n">
        <v>5.380696967940538</v>
      </c>
      <c r="AB943" t="n">
        <v>192.4821788957279</v>
      </c>
      <c r="AC943" t="n">
        <v>3453.421025568702</v>
      </c>
      <c r="AD943" t="n">
        <v>4129.542336787204</v>
      </c>
      <c r="AE943" t="n">
        <v>1.236834545628426</v>
      </c>
      <c r="AF943" t="n">
        <v>17.05205281020147</v>
      </c>
      <c r="AG943" t="n">
        <v>211.8764330045989</v>
      </c>
      <c r="AH943" t="n">
        <v>43860.47874682311</v>
      </c>
      <c r="AI943" t="n">
        <v>28363.9855839069</v>
      </c>
      <c r="AJ943" t="n">
        <v>41.51036671503645</v>
      </c>
      <c r="AK943" t="n">
        <v>-46.6022182638071</v>
      </c>
      <c r="AL943" t="n">
        <v>38.51638807156059</v>
      </c>
      <c r="AM943" t="n">
        <v>0.2345740413614631</v>
      </c>
      <c r="AN943" t="n">
        <v>-3.112776020528114</v>
      </c>
      <c r="AO943" t="n">
        <v>59.30377817595182</v>
      </c>
      <c r="AP943" t="n">
        <v>1032836.462072285</v>
      </c>
      <c r="AQ943" t="n">
        <v>0.2252007706469032</v>
      </c>
      <c r="AR943" t="n">
        <v>0.2103472574168485</v>
      </c>
      <c r="AS943" t="n">
        <v>0.1025466386352629</v>
      </c>
      <c r="AT943" t="n">
        <v>0.2546238318334061</v>
      </c>
      <c r="AU943" t="n">
        <v>0.2072815014675792</v>
      </c>
      <c r="AV943" t="n">
        <v>6.500155351630658</v>
      </c>
      <c r="AW943" t="n">
        <v>72.50387799002493</v>
      </c>
      <c r="AX943" t="n">
        <v>2743.953939234657</v>
      </c>
      <c r="AY943" t="n">
        <v>176305.248936334</v>
      </c>
      <c r="AZ943" t="n">
        <v>196368.7624289798</v>
      </c>
      <c r="BA943" t="n">
        <v>49203.81098262499</v>
      </c>
      <c r="BB943" t="n">
        <v>27958.99364513203</v>
      </c>
      <c r="BC943" t="n">
        <v>77162.80462775702</v>
      </c>
      <c r="BD943" t="n">
        <v>1.046435377051665</v>
      </c>
      <c r="BE943" t="n">
        <v>0.8118613356902026</v>
      </c>
      <c r="BF943" t="n">
        <v>12.98811479049084</v>
      </c>
      <c r="BG943" t="n">
        <v>16.10089081101896</v>
      </c>
      <c r="BH943" t="n">
        <v>317.0186304618933</v>
      </c>
      <c r="BI943" t="n">
        <v>257.7148522859414</v>
      </c>
      <c r="BJ943" t="n">
        <v>29859.87755229978</v>
      </c>
      <c r="BK943" t="n">
        <v>24168.06291830422</v>
      </c>
      <c r="BL943" t="n">
        <v>28280.27634893761</v>
      </c>
      <c r="BM943" t="n">
        <v>37730.1515968779</v>
      </c>
      <c r="BN943" t="n">
        <v>21498.72906076963</v>
      </c>
      <c r="BO943" t="n">
        <v>16794.58722541757</v>
      </c>
      <c r="BP943" t="n">
        <v>0.1180497268561107</v>
      </c>
      <c r="BQ943" t="n">
        <v>1.414956310613715</v>
      </c>
      <c r="BR943" t="n">
        <v>58.41339054252985</v>
      </c>
      <c r="BS943" t="n">
        <v>3411.508290852221</v>
      </c>
      <c r="BT943" t="n">
        <v>3076.791303080829</v>
      </c>
      <c r="BU943" t="n">
        <v>3806.584736831833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209.5</v>
      </c>
      <c r="C944" t="n">
        <v>81</v>
      </c>
      <c r="D944" t="n">
        <v>771.0664888165301</v>
      </c>
      <c r="E944" t="n">
        <v>7.477035681885567</v>
      </c>
      <c r="F944" t="n">
        <v>94.06394376124324</v>
      </c>
      <c r="G944" t="n">
        <v>1849.300191089241</v>
      </c>
      <c r="H944" t="n">
        <v>262982.0058194035</v>
      </c>
      <c r="I944" t="n">
        <v>214483.3452665709</v>
      </c>
      <c r="J944" t="n">
        <v>2582.283301342913</v>
      </c>
      <c r="K944" t="n">
        <v>3603.206528530249</v>
      </c>
      <c r="L944" t="n">
        <v>-3235.871303691598</v>
      </c>
      <c r="M944" t="n">
        <v>1.049631944279926</v>
      </c>
      <c r="N944" t="n">
        <v>13.41847632241087</v>
      </c>
      <c r="O944" t="n">
        <v>322.0877234596675</v>
      </c>
      <c r="P944" t="n">
        <v>0.8429455697358295</v>
      </c>
      <c r="Q944" t="n">
        <v>16.00544783655164</v>
      </c>
      <c r="R944" t="n">
        <v>240.6943745168466</v>
      </c>
      <c r="S944" t="n">
        <v>99.00778700837854</v>
      </c>
      <c r="T944" t="n">
        <v>1294.001860403139</v>
      </c>
      <c r="U944" t="n">
        <v>29604.95826718067</v>
      </c>
      <c r="V944" t="n">
        <v>472.4333333333333</v>
      </c>
      <c r="W944" t="n">
        <v>776.1666666666667</v>
      </c>
      <c r="X944" t="n">
        <v>438.2666666666667</v>
      </c>
      <c r="Y944" t="n">
        <v>11.3</v>
      </c>
      <c r="Z944" t="n">
        <v>0.5165183617710565</v>
      </c>
      <c r="AA944" t="n">
        <v>5.385004731592263</v>
      </c>
      <c r="AB944" t="n">
        <v>192.4903811629433</v>
      </c>
      <c r="AC944" t="n">
        <v>3453.421306017879</v>
      </c>
      <c r="AD944" t="n">
        <v>4130.026597935988</v>
      </c>
      <c r="AE944" t="n">
        <v>1.236866501324601</v>
      </c>
      <c r="AF944" t="n">
        <v>17.05373289884064</v>
      </c>
      <c r="AG944" t="n">
        <v>211.8796519366127</v>
      </c>
      <c r="AH944" t="n">
        <v>43860.47885617153</v>
      </c>
      <c r="AI944" t="n">
        <v>28364.17450690404</v>
      </c>
      <c r="AJ944" t="n">
        <v>23.48769161380182</v>
      </c>
      <c r="AK944" t="n">
        <v>-43.18973568306846</v>
      </c>
      <c r="AL944" t="n">
        <v>0.03873348186692738</v>
      </c>
      <c r="AM944" t="n">
        <v>0.2066863745440971</v>
      </c>
      <c r="AN944" t="n">
        <v>-2.586971514140766</v>
      </c>
      <c r="AO944" t="n">
        <v>81.39334894282096</v>
      </c>
      <c r="AP944" t="n">
        <v>1034740.84971685</v>
      </c>
      <c r="AQ944" t="n">
        <v>0.227016905141937</v>
      </c>
      <c r="AR944" t="n">
        <v>0.2099726813979967</v>
      </c>
      <c r="AS944" t="n">
        <v>0.101930989179761</v>
      </c>
      <c r="AT944" t="n">
        <v>0.2541327884212102</v>
      </c>
      <c r="AU944" t="n">
        <v>0.206946635859095</v>
      </c>
      <c r="AV944" t="n">
        <v>6.496539988675883</v>
      </c>
      <c r="AW944" t="n">
        <v>72.52619664447289</v>
      </c>
      <c r="AX944" t="n">
        <v>2744.30774953939</v>
      </c>
      <c r="AY944" t="n">
        <v>176322.7011487548</v>
      </c>
      <c r="AZ944" t="n">
        <v>196384.9551848338</v>
      </c>
      <c r="BA944" t="n">
        <v>50146.11851642288</v>
      </c>
      <c r="BB944" t="n">
        <v>26823.00611213678</v>
      </c>
      <c r="BC944" t="n">
        <v>76969.12462855966</v>
      </c>
      <c r="BD944" t="n">
        <v>1.049631944279926</v>
      </c>
      <c r="BE944" t="n">
        <v>0.8429455697358295</v>
      </c>
      <c r="BF944" t="n">
        <v>13.41847632241087</v>
      </c>
      <c r="BG944" t="n">
        <v>16.00544783655164</v>
      </c>
      <c r="BH944" t="n">
        <v>322.0877234596675</v>
      </c>
      <c r="BI944" t="n">
        <v>240.6943745168466</v>
      </c>
      <c r="BJ944" t="n">
        <v>29960.11112814649</v>
      </c>
      <c r="BK944" t="n">
        <v>25142.675730082</v>
      </c>
      <c r="BL944" t="n">
        <v>29274.88162105287</v>
      </c>
      <c r="BM944" t="n">
        <v>37509.57406252431</v>
      </c>
      <c r="BN944" t="n">
        <v>21788.00597705501</v>
      </c>
      <c r="BO944" t="n">
        <v>15823.28302466419</v>
      </c>
      <c r="BP944" t="n">
        <v>0.1184775000522462</v>
      </c>
      <c r="BQ944" t="n">
        <v>1.437047223011498</v>
      </c>
      <c r="BR944" t="n">
        <v>58.98075687588721</v>
      </c>
      <c r="BS944" t="n">
        <v>3424.921816687359</v>
      </c>
      <c r="BT944" t="n">
        <v>3127.845443163112</v>
      </c>
      <c r="BU944" t="n">
        <v>3838.96251790427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209.5</v>
      </c>
      <c r="C945" t="n">
        <v>81</v>
      </c>
      <c r="D945" t="n">
        <v>771.0664888165301</v>
      </c>
      <c r="E945" t="n">
        <v>7.47787550691095</v>
      </c>
      <c r="F945" t="n">
        <v>94.06559175066086</v>
      </c>
      <c r="G945" t="n">
        <v>1849.473024759338</v>
      </c>
      <c r="H945" t="n">
        <v>263002.50654448</v>
      </c>
      <c r="I945" t="n">
        <v>214443.1584000516</v>
      </c>
      <c r="J945" t="n">
        <v>2569.231259000872</v>
      </c>
      <c r="K945" t="n">
        <v>3603.206528530249</v>
      </c>
      <c r="L945" t="n">
        <v>-3235.871303691598</v>
      </c>
      <c r="M945" t="n">
        <v>1.051230227894057</v>
      </c>
      <c r="N945" t="n">
        <v>13.62431000716991</v>
      </c>
      <c r="O945" t="n">
        <v>324.6222699585547</v>
      </c>
      <c r="P945" t="n">
        <v>0.8958659910590775</v>
      </c>
      <c r="Q945" t="n">
        <v>15.87160959159793</v>
      </c>
      <c r="R945" t="n">
        <v>236.7448221919435</v>
      </c>
      <c r="S945" t="n">
        <v>99.06990396613539</v>
      </c>
      <c r="T945" t="n">
        <v>1295.063142679395</v>
      </c>
      <c r="U945" t="n">
        <v>29649.88557614083</v>
      </c>
      <c r="V945" t="n">
        <v>472.6666666666667</v>
      </c>
      <c r="W945" t="n">
        <v>776.6666666666667</v>
      </c>
      <c r="X945" t="n">
        <v>438.8</v>
      </c>
      <c r="Y945" t="n">
        <v>11.3</v>
      </c>
      <c r="Z945" t="n">
        <v>0.5167251831272932</v>
      </c>
      <c r="AA945" t="n">
        <v>5.3874879685798</v>
      </c>
      <c r="AB945" t="n">
        <v>192.4944938548985</v>
      </c>
      <c r="AC945" t="n">
        <v>3453.434467974451</v>
      </c>
      <c r="AD945" t="n">
        <v>4130.296147593623</v>
      </c>
      <c r="AE945" t="n">
        <v>1.236947101461735</v>
      </c>
      <c r="AF945" t="n">
        <v>17.05470668487208</v>
      </c>
      <c r="AG945" t="n">
        <v>211.8812659592317</v>
      </c>
      <c r="AH945" t="n">
        <v>43860.48397952256</v>
      </c>
      <c r="AI945" t="n">
        <v>28364.27973121611</v>
      </c>
      <c r="AJ945" t="n">
        <v>25.78431853131485</v>
      </c>
      <c r="AK945" t="n">
        <v>-36.62575334246143</v>
      </c>
      <c r="AL945" t="n">
        <v>-23.10381137924478</v>
      </c>
      <c r="AM945" t="n">
        <v>0.1553642368349794</v>
      </c>
      <c r="AN945" t="n">
        <v>-2.247299584428022</v>
      </c>
      <c r="AO945" t="n">
        <v>87.8774477666113</v>
      </c>
      <c r="AP945" t="n">
        <v>1034648.998327015</v>
      </c>
      <c r="AQ945" t="n">
        <v>0.2267778616824275</v>
      </c>
      <c r="AR945" t="n">
        <v>0.2099923836878135</v>
      </c>
      <c r="AS945" t="n">
        <v>0.1019137391065243</v>
      </c>
      <c r="AT945" t="n">
        <v>0.2542088892693226</v>
      </c>
      <c r="AU945" t="n">
        <v>0.2071071262539121</v>
      </c>
      <c r="AV945" t="n">
        <v>6.497062529216358</v>
      </c>
      <c r="AW945" t="n">
        <v>72.52831494588341</v>
      </c>
      <c r="AX945" t="n">
        <v>2744.374749662115</v>
      </c>
      <c r="AY945" t="n">
        <v>176326.2141117418</v>
      </c>
      <c r="AZ945" t="n">
        <v>196384.0112655254</v>
      </c>
      <c r="BA945" t="n">
        <v>50893.84378533314</v>
      </c>
      <c r="BB945" t="n">
        <v>27214.3339893819</v>
      </c>
      <c r="BC945" t="n">
        <v>78108.17777471503</v>
      </c>
      <c r="BD945" t="n">
        <v>1.051230227894057</v>
      </c>
      <c r="BE945" t="n">
        <v>0.8958659910590775</v>
      </c>
      <c r="BF945" t="n">
        <v>13.62431000716991</v>
      </c>
      <c r="BG945" t="n">
        <v>15.87160959159793</v>
      </c>
      <c r="BH945" t="n">
        <v>324.6222699585547</v>
      </c>
      <c r="BI945" t="n">
        <v>236.7448221919435</v>
      </c>
      <c r="BJ945" t="n">
        <v>30010.22791606984</v>
      </c>
      <c r="BK945" t="n">
        <v>26802.0818009592</v>
      </c>
      <c r="BL945" t="n">
        <v>29750.92609189993</v>
      </c>
      <c r="BM945" t="n">
        <v>37200.29235605981</v>
      </c>
      <c r="BN945" t="n">
        <v>21932.6444351977</v>
      </c>
      <c r="BO945" t="n">
        <v>15597.98236815873</v>
      </c>
      <c r="BP945" t="n">
        <v>0.1186913866503139</v>
      </c>
      <c r="BQ945" t="n">
        <v>1.457124694804396</v>
      </c>
      <c r="BR945" t="n">
        <v>59.26444004256589</v>
      </c>
      <c r="BS945" t="n">
        <v>3431.628579604928</v>
      </c>
      <c r="BT945" t="n">
        <v>3174.281125950519</v>
      </c>
      <c r="BU945" t="n">
        <v>3855.151408440489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209.5</v>
      </c>
      <c r="C946" t="n">
        <v>81</v>
      </c>
      <c r="D946" t="n">
        <v>771.0664888165301</v>
      </c>
      <c r="E946" t="n">
        <v>7.479819355066523</v>
      </c>
      <c r="F946" t="n">
        <v>94.04468658656066</v>
      </c>
      <c r="G946" t="n">
        <v>1849.659547462359</v>
      </c>
      <c r="H946" t="n">
        <v>263027.3754539444</v>
      </c>
      <c r="I946" t="n">
        <v>214436.6377151826</v>
      </c>
      <c r="J946" t="n">
        <v>2533.938995329823</v>
      </c>
      <c r="K946" t="n">
        <v>3603.206528530249</v>
      </c>
      <c r="L946" t="n">
        <v>-3235.871303691598</v>
      </c>
      <c r="M946" t="n">
        <v>1.062039858298049</v>
      </c>
      <c r="N946" t="n">
        <v>13.52565247124822</v>
      </c>
      <c r="O946" t="n">
        <v>303.9377231922614</v>
      </c>
      <c r="P946" t="n">
        <v>0.8657928156498376</v>
      </c>
      <c r="Q946" t="n">
        <v>16.41522686427908</v>
      </c>
      <c r="R946" t="n">
        <v>192.0640331769205</v>
      </c>
      <c r="S946" t="n">
        <v>99.2234638739864</v>
      </c>
      <c r="T946" t="n">
        <v>1295.90840187332</v>
      </c>
      <c r="U946" t="n">
        <v>29723.03461244904</v>
      </c>
      <c r="V946" t="n">
        <v>472.9666666666667</v>
      </c>
      <c r="W946" t="n">
        <v>777.3333333333333</v>
      </c>
      <c r="X946" t="n">
        <v>439.4</v>
      </c>
      <c r="Y946" t="n">
        <v>11.3</v>
      </c>
      <c r="Z946" t="n">
        <v>0.5170145614658954</v>
      </c>
      <c r="AA946" t="n">
        <v>5.38873753863876</v>
      </c>
      <c r="AB946" t="n">
        <v>192.7095754961286</v>
      </c>
      <c r="AC946" t="n">
        <v>3453.687163555153</v>
      </c>
      <c r="AD946" t="n">
        <v>4130.536391889231</v>
      </c>
      <c r="AE946" t="n">
        <v>1.237060043600726</v>
      </c>
      <c r="AF946" t="n">
        <v>17.05519650399973</v>
      </c>
      <c r="AG946" t="n">
        <v>211.9652657809993</v>
      </c>
      <c r="AH946" t="n">
        <v>43860.58238295278</v>
      </c>
      <c r="AI946" t="n">
        <v>28364.37349224008</v>
      </c>
      <c r="AJ946" t="n">
        <v>16.58495901380255</v>
      </c>
      <c r="AK946" t="n">
        <v>-41.1608273055563</v>
      </c>
      <c r="AL946" t="n">
        <v>-47.88931590542215</v>
      </c>
      <c r="AM946" t="n">
        <v>0.1962470426482115</v>
      </c>
      <c r="AN946" t="n">
        <v>-2.889574393030856</v>
      </c>
      <c r="AO946" t="n">
        <v>111.8736900153408</v>
      </c>
      <c r="AP946" t="n">
        <v>1034496.217797275</v>
      </c>
      <c r="AQ946" t="n">
        <v>0.2268669484063552</v>
      </c>
      <c r="AR946" t="n">
        <v>0.2098705350093166</v>
      </c>
      <c r="AS946" t="n">
        <v>0.1019884432641407</v>
      </c>
      <c r="AT946" t="n">
        <v>0.2542655809776296</v>
      </c>
      <c r="AU946" t="n">
        <v>0.2070084923425579</v>
      </c>
      <c r="AV946" t="n">
        <v>6.496835398240388</v>
      </c>
      <c r="AW946" t="n">
        <v>72.53026567320583</v>
      </c>
      <c r="AX946" t="n">
        <v>2744.238541128612</v>
      </c>
      <c r="AY946" t="n">
        <v>176320.1015565835</v>
      </c>
      <c r="AZ946" t="n">
        <v>196379.8445861892</v>
      </c>
      <c r="BA946" t="n">
        <v>51249.53199971775</v>
      </c>
      <c r="BB946" t="n">
        <v>24655.22208796569</v>
      </c>
      <c r="BC946" t="n">
        <v>75904.75408768342</v>
      </c>
      <c r="BD946" t="n">
        <v>1.062039858298049</v>
      </c>
      <c r="BE946" t="n">
        <v>0.8657928156498376</v>
      </c>
      <c r="BF946" t="n">
        <v>13.52565247124822</v>
      </c>
      <c r="BG946" t="n">
        <v>16.41522686427908</v>
      </c>
      <c r="BH946" t="n">
        <v>303.9377231922614</v>
      </c>
      <c r="BI946" t="n">
        <v>192.0640331769205</v>
      </c>
      <c r="BJ946" t="n">
        <v>30348.8491758152</v>
      </c>
      <c r="BK946" t="n">
        <v>25860.56521516991</v>
      </c>
      <c r="BL946" t="n">
        <v>29523.09131057925</v>
      </c>
      <c r="BM946" t="n">
        <v>38454.17712065861</v>
      </c>
      <c r="BN946" t="n">
        <v>20751.86708304385</v>
      </c>
      <c r="BO946" t="n">
        <v>13047.37952723615</v>
      </c>
      <c r="BP946" t="n">
        <v>0.1239821800646293</v>
      </c>
      <c r="BQ946" t="n">
        <v>1.447141376991386</v>
      </c>
      <c r="BR946" t="n">
        <v>58.31197630677308</v>
      </c>
      <c r="BS946" t="n">
        <v>3597.367375849644</v>
      </c>
      <c r="BT946" t="n">
        <v>3151.226150884169</v>
      </c>
      <c r="BU946" t="n">
        <v>3800.780016082756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209.5</v>
      </c>
      <c r="C947" t="n">
        <v>81</v>
      </c>
      <c r="D947" t="n">
        <v>771.0664888165301</v>
      </c>
      <c r="E947" t="n">
        <v>7.480574308534696</v>
      </c>
      <c r="F947" t="n">
        <v>94.03382200715616</v>
      </c>
      <c r="G947" t="n">
        <v>1849.259645665554</v>
      </c>
      <c r="H947" t="n">
        <v>262944.038551035</v>
      </c>
      <c r="I947" t="n">
        <v>214551.5332494686</v>
      </c>
      <c r="J947" t="n">
        <v>2532.01796904278</v>
      </c>
      <c r="K947" t="n">
        <v>3603.206528530249</v>
      </c>
      <c r="L947" t="n">
        <v>-3235.871303691598</v>
      </c>
      <c r="M947" t="n">
        <v>1.199385760884756</v>
      </c>
      <c r="N947" t="n">
        <v>13.52565247124822</v>
      </c>
      <c r="O947" t="n">
        <v>293.5954498091147</v>
      </c>
      <c r="P947" t="n">
        <v>0.8544047961340746</v>
      </c>
      <c r="Q947" t="n">
        <v>17.23333711780291</v>
      </c>
      <c r="R947" t="n">
        <v>150.8803245178532</v>
      </c>
      <c r="S947" t="n">
        <v>99.44019738311809</v>
      </c>
      <c r="T947" t="n">
        <v>1296.742534623609</v>
      </c>
      <c r="U947" t="n">
        <v>29776.6760406555</v>
      </c>
      <c r="V947" t="n">
        <v>473.2333333333333</v>
      </c>
      <c r="W947" t="n">
        <v>778</v>
      </c>
      <c r="X947" t="n">
        <v>439.8666666666667</v>
      </c>
      <c r="Y947" t="n">
        <v>11.3</v>
      </c>
      <c r="Z947" t="n">
        <v>0.5172545568017421</v>
      </c>
      <c r="AA947" t="n">
        <v>5.388768474499757</v>
      </c>
      <c r="AB947" t="n">
        <v>192.8171396961763</v>
      </c>
      <c r="AC947" t="n">
        <v>3453.810385514673</v>
      </c>
      <c r="AD947" t="n">
        <v>4130.834947333596</v>
      </c>
      <c r="AE947" t="n">
        <v>1.237153654407225</v>
      </c>
      <c r="AF947" t="n">
        <v>17.05520854136474</v>
      </c>
      <c r="AG947" t="n">
        <v>212.0072748684164</v>
      </c>
      <c r="AH947" t="n">
        <v>43860.63036817432</v>
      </c>
      <c r="AI947" t="n">
        <v>28364.49023263402</v>
      </c>
      <c r="AJ947" t="n">
        <v>11.98527925504643</v>
      </c>
      <c r="AK947" t="n">
        <v>-43.17463285077272</v>
      </c>
      <c r="AL947" t="n">
        <v>-17.32959383467787</v>
      </c>
      <c r="AM947" t="n">
        <v>0.3449809647506822</v>
      </c>
      <c r="AN947" t="n">
        <v>-3.707684646554692</v>
      </c>
      <c r="AO947" t="n">
        <v>142.7151252912616</v>
      </c>
      <c r="AP947" t="n">
        <v>1033995.769095342</v>
      </c>
      <c r="AQ947" t="n">
        <v>0.2268153722935872</v>
      </c>
      <c r="AR947" t="n">
        <v>0.2096523370686147</v>
      </c>
      <c r="AS947" t="n">
        <v>0.1020392592362688</v>
      </c>
      <c r="AT947" t="n">
        <v>0.2543983919770785</v>
      </c>
      <c r="AU947" t="n">
        <v>0.2070946394244509</v>
      </c>
      <c r="AV947" t="n">
        <v>6.497146591833268</v>
      </c>
      <c r="AW947" t="n">
        <v>72.53558393542723</v>
      </c>
      <c r="AX947" t="n">
        <v>2744.22936061088</v>
      </c>
      <c r="AY947" t="n">
        <v>176320.0191054613</v>
      </c>
      <c r="AZ947" t="n">
        <v>196378.6681778527</v>
      </c>
      <c r="BA947" t="n">
        <v>51318.70574865725</v>
      </c>
      <c r="BB947" t="n">
        <v>23772.40481140187</v>
      </c>
      <c r="BC947" t="n">
        <v>75091.11056005911</v>
      </c>
      <c r="BD947" t="n">
        <v>1.199385760884756</v>
      </c>
      <c r="BE947" t="n">
        <v>0.8544047961340746</v>
      </c>
      <c r="BF947" t="n">
        <v>13.52565247124822</v>
      </c>
      <c r="BG947" t="n">
        <v>17.23333711780291</v>
      </c>
      <c r="BH947" t="n">
        <v>293.5954498091147</v>
      </c>
      <c r="BI947" t="n">
        <v>150.8803245178532</v>
      </c>
      <c r="BJ947" t="n">
        <v>34651.3313899711</v>
      </c>
      <c r="BK947" t="n">
        <v>25503.82540351009</v>
      </c>
      <c r="BL947" t="n">
        <v>29523.09131057925</v>
      </c>
      <c r="BM947" t="n">
        <v>40341.23246077895</v>
      </c>
      <c r="BN947" t="n">
        <v>20161.47840696692</v>
      </c>
      <c r="BO947" t="n">
        <v>10702.0344381356</v>
      </c>
      <c r="BP947" t="n">
        <v>0.1350207555856778</v>
      </c>
      <c r="BQ947" t="n">
        <v>1.447141376991386</v>
      </c>
      <c r="BR947" t="n">
        <v>57.83574443887667</v>
      </c>
      <c r="BS947" t="n">
        <v>3943.160544444135</v>
      </c>
      <c r="BT947" t="n">
        <v>3151.226150884169</v>
      </c>
      <c r="BU947" t="n">
        <v>3773.59431990389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209.5</v>
      </c>
      <c r="C948" t="n">
        <v>81</v>
      </c>
      <c r="D948" t="n">
        <v>771.0664888165301</v>
      </c>
      <c r="E948" t="n">
        <v>7.480383918408426</v>
      </c>
      <c r="F948" t="n">
        <v>94.05593220778141</v>
      </c>
      <c r="G948" t="n">
        <v>1847.884277215505</v>
      </c>
      <c r="H948" t="n">
        <v>262921.1358096044</v>
      </c>
      <c r="I948" t="n">
        <v>214623.4033081432</v>
      </c>
      <c r="J948" t="n">
        <v>2519.696577145027</v>
      </c>
      <c r="K948" t="n">
        <v>3603.206528530249</v>
      </c>
      <c r="L948" t="n">
        <v>-3235.871303691598</v>
      </c>
      <c r="M948" t="n">
        <v>1.273562254449184</v>
      </c>
      <c r="N948" t="n">
        <v>13.55212956679407</v>
      </c>
      <c r="O948" t="n">
        <v>293.5954498091147</v>
      </c>
      <c r="P948" t="n">
        <v>0.7105401093677445</v>
      </c>
      <c r="Q948" t="n">
        <v>17.55535955711428</v>
      </c>
      <c r="R948" t="n">
        <v>149.5421187801398</v>
      </c>
      <c r="S948" t="n">
        <v>99.67422571651386</v>
      </c>
      <c r="T948" t="n">
        <v>1298.098782910584</v>
      </c>
      <c r="U948" t="n">
        <v>29795.20596464107</v>
      </c>
      <c r="V948" t="n">
        <v>473.5</v>
      </c>
      <c r="W948" t="n">
        <v>778.5333333333333</v>
      </c>
      <c r="X948" t="n">
        <v>440.3333333333333</v>
      </c>
      <c r="Y948" t="n">
        <v>11.3</v>
      </c>
      <c r="Z948" t="n">
        <v>0.5173662339782158</v>
      </c>
      <c r="AA948" t="n">
        <v>5.393216001320799</v>
      </c>
      <c r="AB948" t="n">
        <v>192.8172580276096</v>
      </c>
      <c r="AC948" t="n">
        <v>3453.812080598847</v>
      </c>
      <c r="AD948" t="n">
        <v>4130.936917982413</v>
      </c>
      <c r="AE948" t="n">
        <v>1.237197188751902</v>
      </c>
      <c r="AF948" t="n">
        <v>17.05694113979142</v>
      </c>
      <c r="AG948" t="n">
        <v>212.0073209903735</v>
      </c>
      <c r="AH948" t="n">
        <v>43860.63103190833</v>
      </c>
      <c r="AI948" t="n">
        <v>28364.53015958884</v>
      </c>
      <c r="AJ948" t="n">
        <v>0.7646049856275908</v>
      </c>
      <c r="AK948" t="n">
        <v>-45.13438009122871</v>
      </c>
      <c r="AL948" t="n">
        <v>-7.750503919451978</v>
      </c>
      <c r="AM948" t="n">
        <v>0.5630221450814396</v>
      </c>
      <c r="AN948" t="n">
        <v>-4.0032299903202</v>
      </c>
      <c r="AO948" t="n">
        <v>144.053331028975</v>
      </c>
      <c r="AP948" t="n">
        <v>1033448.611900273</v>
      </c>
      <c r="AQ948" t="n">
        <v>0.2269412988265693</v>
      </c>
      <c r="AR948" t="n">
        <v>0.2097627418872015</v>
      </c>
      <c r="AS948" t="n">
        <v>0.1014890518778627</v>
      </c>
      <c r="AT948" t="n">
        <v>0.254409365656377</v>
      </c>
      <c r="AU948" t="n">
        <v>0.2073975417519896</v>
      </c>
      <c r="AV948" t="n">
        <v>6.499211982780935</v>
      </c>
      <c r="AW948" t="n">
        <v>72.5616180576706</v>
      </c>
      <c r="AX948" t="n">
        <v>2746.152388656716</v>
      </c>
      <c r="AY948" t="n">
        <v>176375.8627297849</v>
      </c>
      <c r="AZ948" t="n">
        <v>196435.0458576937</v>
      </c>
      <c r="BA948" t="n">
        <v>46738.74213545138</v>
      </c>
      <c r="BB948" t="n">
        <v>24523.95016015414</v>
      </c>
      <c r="BC948" t="n">
        <v>71262.69229560552</v>
      </c>
      <c r="BD948" t="n">
        <v>1.273562254449184</v>
      </c>
      <c r="BE948" t="n">
        <v>0.7105401093677445</v>
      </c>
      <c r="BF948" t="n">
        <v>13.55212956679407</v>
      </c>
      <c r="BG948" t="n">
        <v>17.55535955711428</v>
      </c>
      <c r="BH948" t="n">
        <v>293.5954498091147</v>
      </c>
      <c r="BI948" t="n">
        <v>149.5421187801398</v>
      </c>
      <c r="BJ948" t="n">
        <v>36974.83710253839</v>
      </c>
      <c r="BK948" t="n">
        <v>20999.67558010047</v>
      </c>
      <c r="BL948" t="n">
        <v>29584.18609848186</v>
      </c>
      <c r="BM948" t="n">
        <v>41084.05399192882</v>
      </c>
      <c r="BN948" t="n">
        <v>20161.47840696692</v>
      </c>
      <c r="BO948" t="n">
        <v>10626.91477485333</v>
      </c>
      <c r="BP948" t="n">
        <v>0.1413407757568661</v>
      </c>
      <c r="BQ948" t="n">
        <v>1.472245280751228</v>
      </c>
      <c r="BR948" t="n">
        <v>57.83574443887667</v>
      </c>
      <c r="BS948" t="n">
        <v>4141.104881009264</v>
      </c>
      <c r="BT948" t="n">
        <v>3209.152356312522</v>
      </c>
      <c r="BU948" t="n">
        <v>3773.59431990389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209.5</v>
      </c>
      <c r="C949" t="n">
        <v>81</v>
      </c>
      <c r="D949" t="n">
        <v>771.0664888165301</v>
      </c>
      <c r="E949" t="n">
        <v>7.474512879734474</v>
      </c>
      <c r="F949" t="n">
        <v>94.08991536892131</v>
      </c>
      <c r="G949" t="n">
        <v>1849.110297393551</v>
      </c>
      <c r="H949" t="n">
        <v>263047.0480413319</v>
      </c>
      <c r="I949" t="n">
        <v>214527.2748736145</v>
      </c>
      <c r="J949" t="n">
        <v>2528.602713880281</v>
      </c>
      <c r="K949" t="n">
        <v>3603.206528530249</v>
      </c>
      <c r="L949" t="n">
        <v>-3235.871303691598</v>
      </c>
      <c r="M949" t="n">
        <v>1.248286122918236</v>
      </c>
      <c r="N949" t="n">
        <v>13.90949188793347</v>
      </c>
      <c r="O949" t="n">
        <v>284.8177957953127</v>
      </c>
      <c r="P949" t="n">
        <v>0.5985876494636651</v>
      </c>
      <c r="Q949" t="n">
        <v>17.15995384466593</v>
      </c>
      <c r="R949" t="n">
        <v>153.3960947530406</v>
      </c>
      <c r="S949" t="n">
        <v>99.82659457129709</v>
      </c>
      <c r="T949" t="n">
        <v>1299.4399253111</v>
      </c>
      <c r="U949" t="n">
        <v>29810.28956434476</v>
      </c>
      <c r="V949" t="n">
        <v>473.9333333333333</v>
      </c>
      <c r="W949" t="n">
        <v>778.9666666666666</v>
      </c>
      <c r="X949" t="n">
        <v>440.7666666666667</v>
      </c>
      <c r="Y949" t="n">
        <v>11.3</v>
      </c>
      <c r="Z949" t="n">
        <v>0.5178318671775505</v>
      </c>
      <c r="AA949" t="n">
        <v>5.395595791266818</v>
      </c>
      <c r="AB949" t="n">
        <v>192.909065182542</v>
      </c>
      <c r="AC949" t="n">
        <v>3453.817589201542</v>
      </c>
      <c r="AD949" t="n">
        <v>4130.941963971381</v>
      </c>
      <c r="AE949" t="n">
        <v>1.23737979923195</v>
      </c>
      <c r="AF949" t="n">
        <v>17.05786819514495</v>
      </c>
      <c r="AG949" t="n">
        <v>212.0432378272573</v>
      </c>
      <c r="AH949" t="n">
        <v>43860.63319606455</v>
      </c>
      <c r="AI949" t="n">
        <v>28364.53213513446</v>
      </c>
      <c r="AJ949" t="n">
        <v>6.943414986449544</v>
      </c>
      <c r="AK949" t="n">
        <v>-41.70825743019538</v>
      </c>
      <c r="AL949" t="n">
        <v>-10.73913723876693</v>
      </c>
      <c r="AM949" t="n">
        <v>0.6496984734545708</v>
      </c>
      <c r="AN949" t="n">
        <v>-3.250461956732455</v>
      </c>
      <c r="AO949" t="n">
        <v>131.4217010422721</v>
      </c>
      <c r="AP949" t="n">
        <v>1033652.494201625</v>
      </c>
      <c r="AQ949" t="n">
        <v>0.2267630456182288</v>
      </c>
      <c r="AR949" t="n">
        <v>0.2098695456877714</v>
      </c>
      <c r="AS949" t="n">
        <v>0.1015780417589932</v>
      </c>
      <c r="AT949" t="n">
        <v>0.2544138168006295</v>
      </c>
      <c r="AU949" t="n">
        <v>0.2073755501343771</v>
      </c>
      <c r="AV949" t="n">
        <v>6.498971460359985</v>
      </c>
      <c r="AW949" t="n">
        <v>72.55216558544609</v>
      </c>
      <c r="AX949" t="n">
        <v>2745.555615967918</v>
      </c>
      <c r="AY949" t="n">
        <v>176362.231841507</v>
      </c>
      <c r="AZ949" t="n">
        <v>196423.1718578195</v>
      </c>
      <c r="BA949" t="n">
        <v>42380.18071428839</v>
      </c>
      <c r="BB949" t="n">
        <v>24673.17228165506</v>
      </c>
      <c r="BC949" t="n">
        <v>67053.35299594345</v>
      </c>
      <c r="BD949" t="n">
        <v>1.248286122918236</v>
      </c>
      <c r="BE949" t="n">
        <v>0.5985876494636651</v>
      </c>
      <c r="BF949" t="n">
        <v>13.90949188793347</v>
      </c>
      <c r="BG949" t="n">
        <v>17.15995384466593</v>
      </c>
      <c r="BH949" t="n">
        <v>284.8177957953127</v>
      </c>
      <c r="BI949" t="n">
        <v>153.3960947530406</v>
      </c>
      <c r="BJ949" t="n">
        <v>36183.46720595856</v>
      </c>
      <c r="BK949" t="n">
        <v>17494.55825201284</v>
      </c>
      <c r="BL949" t="n">
        <v>30408.78467186342</v>
      </c>
      <c r="BM949" t="n">
        <v>40171.67188809576</v>
      </c>
      <c r="BN949" t="n">
        <v>19662.21478345244</v>
      </c>
      <c r="BO949" t="n">
        <v>10846.12482871769</v>
      </c>
      <c r="BP949" t="n">
        <v>0.140812433664571</v>
      </c>
      <c r="BQ949" t="n">
        <v>1.620272582938231</v>
      </c>
      <c r="BR949" t="n">
        <v>55.03758561457586</v>
      </c>
      <c r="BS949" t="n">
        <v>4124.563029008441</v>
      </c>
      <c r="BT949" t="n">
        <v>3550.719149968169</v>
      </c>
      <c r="BU949" t="n">
        <v>3614.438022379201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209.5</v>
      </c>
      <c r="C950" t="n">
        <v>81</v>
      </c>
      <c r="D950" t="n">
        <v>771.0664888165301</v>
      </c>
      <c r="E950" t="n">
        <v>7.472816451433228</v>
      </c>
      <c r="F950" t="n">
        <v>94.07552061787185</v>
      </c>
      <c r="G950" t="n">
        <v>1849.640711995748</v>
      </c>
      <c r="H950" t="n">
        <v>263230.4411974536</v>
      </c>
      <c r="I950" t="n">
        <v>214392.3709715634</v>
      </c>
      <c r="J950" t="n">
        <v>2543.700997469134</v>
      </c>
      <c r="K950" t="n">
        <v>3603.206528530249</v>
      </c>
      <c r="L950" t="n">
        <v>-3235.871303691598</v>
      </c>
      <c r="M950" t="n">
        <v>1.209547191511391</v>
      </c>
      <c r="N950" t="n">
        <v>14.08155377461671</v>
      </c>
      <c r="O950" t="n">
        <v>280.4289687884117</v>
      </c>
      <c r="P950" t="n">
        <v>0.5801564894725513</v>
      </c>
      <c r="Q950" t="n">
        <v>16.48085712676735</v>
      </c>
      <c r="R950" t="n">
        <v>163.4892626527638</v>
      </c>
      <c r="S950" t="n">
        <v>99.89009528682737</v>
      </c>
      <c r="T950" t="n">
        <v>1300.804792468158</v>
      </c>
      <c r="U950" t="n">
        <v>29826.08015005853</v>
      </c>
      <c r="V950" t="n">
        <v>474.1666666666667</v>
      </c>
      <c r="W950" t="n">
        <v>779.4333333333333</v>
      </c>
      <c r="X950" t="n">
        <v>441.3666666666667</v>
      </c>
      <c r="Y950" t="n">
        <v>11.3</v>
      </c>
      <c r="Z950" t="n">
        <v>0.5185295984317788</v>
      </c>
      <c r="AA950" t="n">
        <v>5.395777076375508</v>
      </c>
      <c r="AB950" t="n">
        <v>192.9549792218398</v>
      </c>
      <c r="AC950" t="n">
        <v>3453.826192952997</v>
      </c>
      <c r="AD950" t="n">
        <v>4130.959310462991</v>
      </c>
      <c r="AE950" t="n">
        <v>1.237653087046567</v>
      </c>
      <c r="AF950" t="n">
        <v>17.05793879582107</v>
      </c>
      <c r="AG950" t="n">
        <v>212.0612004567817</v>
      </c>
      <c r="AH950" t="n">
        <v>43860.63656899973</v>
      </c>
      <c r="AI950" t="n">
        <v>28364.53892075218</v>
      </c>
      <c r="AJ950" t="n">
        <v>74.98112711399713</v>
      </c>
      <c r="AK950" t="n">
        <v>-49.37406361600534</v>
      </c>
      <c r="AL950" t="n">
        <v>32.16177006896503</v>
      </c>
      <c r="AM950" t="n">
        <v>0.62939070203884</v>
      </c>
      <c r="AN950" t="n">
        <v>-2.399303352150643</v>
      </c>
      <c r="AO950" t="n">
        <v>116.9397061356479</v>
      </c>
      <c r="AP950" t="n">
        <v>1033622.677234738</v>
      </c>
      <c r="AQ950" t="n">
        <v>0.2265149175254135</v>
      </c>
      <c r="AR950" t="n">
        <v>0.2099504997546576</v>
      </c>
      <c r="AS950" t="n">
        <v>0.1017247006705041</v>
      </c>
      <c r="AT950" t="n">
        <v>0.2545556190072533</v>
      </c>
      <c r="AU950" t="n">
        <v>0.2072542630421716</v>
      </c>
      <c r="AV950" t="n">
        <v>6.498776286064405</v>
      </c>
      <c r="AW950" t="n">
        <v>72.55005196747649</v>
      </c>
      <c r="AX950" t="n">
        <v>2745.471257408114</v>
      </c>
      <c r="AY950" t="n">
        <v>176357.4231676032</v>
      </c>
      <c r="AZ950" t="n">
        <v>196415.9765303716</v>
      </c>
      <c r="BA950" t="n">
        <v>39945.74756165636</v>
      </c>
      <c r="BB950" t="n">
        <v>25514.86871284231</v>
      </c>
      <c r="BC950" t="n">
        <v>65460.61627449868</v>
      </c>
      <c r="BD950" t="n">
        <v>1.209547191511391</v>
      </c>
      <c r="BE950" t="n">
        <v>0.5801564894725513</v>
      </c>
      <c r="BF950" t="n">
        <v>14.08155377461671</v>
      </c>
      <c r="BG950" t="n">
        <v>16.48085712676735</v>
      </c>
      <c r="BH950" t="n">
        <v>280.4289687884117</v>
      </c>
      <c r="BI950" t="n">
        <v>163.4892626527638</v>
      </c>
      <c r="BJ950" t="n">
        <v>34974.50095950074</v>
      </c>
      <c r="BK950" t="n">
        <v>16917.49743247426</v>
      </c>
      <c r="BL950" t="n">
        <v>30805.81026157855</v>
      </c>
      <c r="BM950" t="n">
        <v>38610.61537288389</v>
      </c>
      <c r="BN950" t="n">
        <v>19412.58297169519</v>
      </c>
      <c r="BO950" t="n">
        <v>11415.28799010364</v>
      </c>
      <c r="BP950" t="n">
        <v>0.1392097803925459</v>
      </c>
      <c r="BQ950" t="n">
        <v>1.688010258091772</v>
      </c>
      <c r="BR950" t="n">
        <v>53.63850620242546</v>
      </c>
      <c r="BS950" t="n">
        <v>4074.516901232017</v>
      </c>
      <c r="BT950" t="n">
        <v>3707.020995438904</v>
      </c>
      <c r="BU950" t="n">
        <v>3534.859873616857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209.5333333333334</v>
      </c>
      <c r="C951" t="n">
        <v>81</v>
      </c>
      <c r="D951" t="n">
        <v>771.0664888165301</v>
      </c>
      <c r="E951" t="n">
        <v>7.475915341059687</v>
      </c>
      <c r="F951" t="n">
        <v>94.09802072422438</v>
      </c>
      <c r="G951" t="n">
        <v>1847.216735329084</v>
      </c>
      <c r="H951" t="n">
        <v>263284.0498544083</v>
      </c>
      <c r="I951" t="n">
        <v>214325.4703940616</v>
      </c>
      <c r="J951" t="n">
        <v>2553.945608290497</v>
      </c>
      <c r="K951" t="n">
        <v>3603.206528530249</v>
      </c>
      <c r="L951" t="n">
        <v>-3235.871303691598</v>
      </c>
      <c r="M951" t="n">
        <v>1.196719956900012</v>
      </c>
      <c r="N951" t="n">
        <v>14.22337595183891</v>
      </c>
      <c r="O951" t="n">
        <v>280.4289687884117</v>
      </c>
      <c r="P951" t="n">
        <v>0.5603491050456039</v>
      </c>
      <c r="Q951" t="n">
        <v>16.06045916874989</v>
      </c>
      <c r="R951" t="n">
        <v>169.9952264962492</v>
      </c>
      <c r="S951" t="n">
        <v>99.9302076334246</v>
      </c>
      <c r="T951" t="n">
        <v>1301.825579512019</v>
      </c>
      <c r="U951" t="n">
        <v>29835.99218131067</v>
      </c>
      <c r="V951" t="n">
        <v>474.4</v>
      </c>
      <c r="W951" t="n">
        <v>779.9333333333333</v>
      </c>
      <c r="X951" t="n">
        <v>441.9333333333334</v>
      </c>
      <c r="Y951" t="n">
        <v>11.3</v>
      </c>
      <c r="Z951" t="n">
        <v>0.5189290504594253</v>
      </c>
      <c r="AA951" t="n">
        <v>5.396033881397392</v>
      </c>
      <c r="AB951" t="n">
        <v>192.95517662405</v>
      </c>
      <c r="AC951" t="n">
        <v>3453.833628106468</v>
      </c>
      <c r="AD951" t="n">
        <v>4130.967943385238</v>
      </c>
      <c r="AE951" t="n">
        <v>1.237809408653777</v>
      </c>
      <c r="AF951" t="n">
        <v>17.05803932012988</v>
      </c>
      <c r="AG951" t="n">
        <v>212.0612778187227</v>
      </c>
      <c r="AH951" t="n">
        <v>43860.63947482673</v>
      </c>
      <c r="AI951" t="n">
        <v>28364.54229776234</v>
      </c>
      <c r="AJ951" t="n">
        <v>129.7329534698065</v>
      </c>
      <c r="AK951" t="n">
        <v>-49.85856661272193</v>
      </c>
      <c r="AL951" t="n">
        <v>52.93323423317129</v>
      </c>
      <c r="AM951" t="n">
        <v>0.6363708518544081</v>
      </c>
      <c r="AN951" t="n">
        <v>-1.837083216910968</v>
      </c>
      <c r="AO951" t="n">
        <v>110.4337422921624</v>
      </c>
      <c r="AP951" t="n">
        <v>1030317.926443579</v>
      </c>
      <c r="AQ951" t="n">
        <v>0.2261152558099963</v>
      </c>
      <c r="AR951" t="n">
        <v>0.209384468008854</v>
      </c>
      <c r="AS951" t="n">
        <v>0.1011393670398048</v>
      </c>
      <c r="AT951" t="n">
        <v>0.2556016444709713</v>
      </c>
      <c r="AU951" t="n">
        <v>0.2077592646703736</v>
      </c>
      <c r="AV951" t="n">
        <v>6.502429793567107</v>
      </c>
      <c r="AW951" t="n">
        <v>72.60240821202943</v>
      </c>
      <c r="AX951" t="n">
        <v>2747.841503533674</v>
      </c>
      <c r="AY951" t="n">
        <v>176401.5960434118</v>
      </c>
      <c r="AZ951" t="n">
        <v>196454.4804724982</v>
      </c>
      <c r="BA951" t="n">
        <v>38087.13029715805</v>
      </c>
      <c r="BB951" t="n">
        <v>26144.51211832732</v>
      </c>
      <c r="BC951" t="n">
        <v>64231.64241548537</v>
      </c>
      <c r="BD951" t="n">
        <v>1.196719956900012</v>
      </c>
      <c r="BE951" t="n">
        <v>0.5603491050456039</v>
      </c>
      <c r="BF951" t="n">
        <v>14.22337595183891</v>
      </c>
      <c r="BG951" t="n">
        <v>16.06045916874989</v>
      </c>
      <c r="BH951" t="n">
        <v>280.4289687884117</v>
      </c>
      <c r="BI951" t="n">
        <v>169.9952264962492</v>
      </c>
      <c r="BJ951" t="n">
        <v>34575.0192813115</v>
      </c>
      <c r="BK951" t="n">
        <v>16301.56543855843</v>
      </c>
      <c r="BL951" t="n">
        <v>31131.26414842351</v>
      </c>
      <c r="BM951" t="n">
        <v>37645.88508783051</v>
      </c>
      <c r="BN951" t="n">
        <v>19412.58297169519</v>
      </c>
      <c r="BO951" t="n">
        <v>11782.14745025348</v>
      </c>
      <c r="BP951" t="n">
        <v>0.1386109114580694</v>
      </c>
      <c r="BQ951" t="n">
        <v>1.821676148284685</v>
      </c>
      <c r="BR951" t="n">
        <v>53.63850620242546</v>
      </c>
      <c r="BS951" t="n">
        <v>4055.874109202055</v>
      </c>
      <c r="BT951" t="n">
        <v>4013.757814418328</v>
      </c>
      <c r="BU951" t="n">
        <v>3534.859873616857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209.6</v>
      </c>
      <c r="C952" t="n">
        <v>81</v>
      </c>
      <c r="D952" t="n">
        <v>771.0664888165301</v>
      </c>
      <c r="E952" t="n">
        <v>7.477297845349208</v>
      </c>
      <c r="F952" t="n">
        <v>94.1158621597143</v>
      </c>
      <c r="G952" t="n">
        <v>1846.425537170937</v>
      </c>
      <c r="H952" t="n">
        <v>263272.2187990734</v>
      </c>
      <c r="I952" t="n">
        <v>214312.4711307469</v>
      </c>
      <c r="J952" t="n">
        <v>2543.286574194744</v>
      </c>
      <c r="K952" t="n">
        <v>3603.206528530249</v>
      </c>
      <c r="L952" t="n">
        <v>-3235.871303691598</v>
      </c>
      <c r="M952" t="n">
        <v>1.19631868413766</v>
      </c>
      <c r="N952" t="n">
        <v>15.53882426267467</v>
      </c>
      <c r="O952" t="n">
        <v>267.5259901090387</v>
      </c>
      <c r="P952" t="n">
        <v>0.5201388221694024</v>
      </c>
      <c r="Q952" t="n">
        <v>16.02397410311346</v>
      </c>
      <c r="R952" t="n">
        <v>170.848850891161</v>
      </c>
      <c r="S952" t="n">
        <v>99.97549190262619</v>
      </c>
      <c r="T952" t="n">
        <v>1303.397520892984</v>
      </c>
      <c r="U952" t="n">
        <v>29852.57792770334</v>
      </c>
      <c r="V952" t="n">
        <v>474.7666666666667</v>
      </c>
      <c r="W952" t="n">
        <v>780.3666666666667</v>
      </c>
      <c r="X952" t="n">
        <v>442.3</v>
      </c>
      <c r="Y952" t="n">
        <v>11.3</v>
      </c>
      <c r="Z952" t="n">
        <v>0.519136954506483</v>
      </c>
      <c r="AA952" t="n">
        <v>5.396718142810677</v>
      </c>
      <c r="AB952" t="n">
        <v>193.0912257260382</v>
      </c>
      <c r="AC952" t="n">
        <v>3453.83616893476</v>
      </c>
      <c r="AD952" t="n">
        <v>4130.967978286277</v>
      </c>
      <c r="AE952" t="n">
        <v>1.237890609179136</v>
      </c>
      <c r="AF952" t="n">
        <v>17.0583073743073</v>
      </c>
      <c r="AG952" t="n">
        <v>212.1146797341245</v>
      </c>
      <c r="AH952" t="n">
        <v>43860.64046687771</v>
      </c>
      <c r="AI952" t="n">
        <v>28364.54231140706</v>
      </c>
      <c r="AJ952" t="n">
        <v>148.5377721685293</v>
      </c>
      <c r="AK952" t="n">
        <v>-54.89746091437555</v>
      </c>
      <c r="AL952" t="n">
        <v>70.13644509724026</v>
      </c>
      <c r="AM952" t="n">
        <v>0.676179861968258</v>
      </c>
      <c r="AN952" t="n">
        <v>-0.4851498404387876</v>
      </c>
      <c r="AO952" t="n">
        <v>96.67713921787772</v>
      </c>
      <c r="AP952" t="n">
        <v>1029953.940327023</v>
      </c>
      <c r="AQ952" t="n">
        <v>0.225941686850435</v>
      </c>
      <c r="AR952" t="n">
        <v>0.2095791887221011</v>
      </c>
      <c r="AS952" t="n">
        <v>0.1009917999119991</v>
      </c>
      <c r="AT952" t="n">
        <v>0.2556732115626527</v>
      </c>
      <c r="AU952" t="n">
        <v>0.2078141129528121</v>
      </c>
      <c r="AV952" t="n">
        <v>6.502944849727539</v>
      </c>
      <c r="AW952" t="n">
        <v>72.59948961969991</v>
      </c>
      <c r="AX952" t="n">
        <v>2747.758454730857</v>
      </c>
      <c r="AY952" t="n">
        <v>176397.2843939106</v>
      </c>
      <c r="AZ952" t="n">
        <v>196449.0062461652</v>
      </c>
      <c r="BA952" t="n">
        <v>36690.77676711336</v>
      </c>
      <c r="BB952" t="n">
        <v>26243.49328351104</v>
      </c>
      <c r="BC952" t="n">
        <v>62934.27005062441</v>
      </c>
      <c r="BD952" t="n">
        <v>1.19631868413766</v>
      </c>
      <c r="BE952" t="n">
        <v>0.5201388221694024</v>
      </c>
      <c r="BF952" t="n">
        <v>15.53882426267467</v>
      </c>
      <c r="BG952" t="n">
        <v>16.02397410311346</v>
      </c>
      <c r="BH952" t="n">
        <v>267.5259901090387</v>
      </c>
      <c r="BI952" t="n">
        <v>170.848850891161</v>
      </c>
      <c r="BJ952" t="n">
        <v>34562.54127173225</v>
      </c>
      <c r="BK952" t="n">
        <v>15051.18329955356</v>
      </c>
      <c r="BL952" t="n">
        <v>34141.84912527854</v>
      </c>
      <c r="BM952" t="n">
        <v>37561.79054860432</v>
      </c>
      <c r="BN952" t="n">
        <v>18691.80820294083</v>
      </c>
      <c r="BO952" t="n">
        <v>11830.22391709566</v>
      </c>
      <c r="BP952" t="n">
        <v>0.1385133831245355</v>
      </c>
      <c r="BQ952" t="n">
        <v>2.013369222143449</v>
      </c>
      <c r="BR952" t="n">
        <v>51.72433656430078</v>
      </c>
      <c r="BS952" t="n">
        <v>4052.84136042301</v>
      </c>
      <c r="BT952" t="n">
        <v>4452.842001950854</v>
      </c>
      <c r="BU952" t="n">
        <v>3427.932224384859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209.6</v>
      </c>
      <c r="C953" t="n">
        <v>81</v>
      </c>
      <c r="D953" t="n">
        <v>771.0664888165301</v>
      </c>
      <c r="E953" t="n">
        <v>7.478878149429211</v>
      </c>
      <c r="F953" t="n">
        <v>94.02183707306918</v>
      </c>
      <c r="G953" t="n">
        <v>1845.662357841261</v>
      </c>
      <c r="H953" t="n">
        <v>263435.7230198701</v>
      </c>
      <c r="I953" t="n">
        <v>214371.1099172446</v>
      </c>
      <c r="J953" t="n">
        <v>2536.400735206559</v>
      </c>
      <c r="K953" t="n">
        <v>3603.206528530249</v>
      </c>
      <c r="L953" t="n">
        <v>-3235.871303691598</v>
      </c>
      <c r="M953" t="n">
        <v>1.19631868413766</v>
      </c>
      <c r="N953" t="n">
        <v>16.16109287378699</v>
      </c>
      <c r="O953" t="n">
        <v>262.9397942793933</v>
      </c>
      <c r="P953" t="n">
        <v>0.5049855268380388</v>
      </c>
      <c r="Q953" t="n">
        <v>16.046398299252</v>
      </c>
      <c r="R953" t="n">
        <v>170.903738917534</v>
      </c>
      <c r="S953" t="n">
        <v>100.0227715338739</v>
      </c>
      <c r="T953" t="n">
        <v>1304.194405789669</v>
      </c>
      <c r="U953" t="n">
        <v>29862.48637319674</v>
      </c>
      <c r="V953" t="n">
        <v>474.9666666666667</v>
      </c>
      <c r="W953" t="n">
        <v>780.5666666666667</v>
      </c>
      <c r="X953" t="n">
        <v>443.0666666666667</v>
      </c>
      <c r="Y953" t="n">
        <v>11.3</v>
      </c>
      <c r="Z953" t="n">
        <v>0.5193758192669937</v>
      </c>
      <c r="AA953" t="n">
        <v>5.397282056001819</v>
      </c>
      <c r="AB953" t="n">
        <v>193.1686054451495</v>
      </c>
      <c r="AC953" t="n">
        <v>3453.836633964157</v>
      </c>
      <c r="AD953" t="n">
        <v>4130.968159510796</v>
      </c>
      <c r="AE953" t="n">
        <v>1.237984122106994</v>
      </c>
      <c r="AF953" t="n">
        <v>17.05852773941054</v>
      </c>
      <c r="AG953" t="n">
        <v>212.1450236448299</v>
      </c>
      <c r="AH953" t="n">
        <v>43860.64064918178</v>
      </c>
      <c r="AI953" t="n">
        <v>28364.5423822258</v>
      </c>
      <c r="AJ953" t="n">
        <v>159.0897351811615</v>
      </c>
      <c r="AK953" t="n">
        <v>-58.14813710411323</v>
      </c>
      <c r="AL953" t="n">
        <v>78.73805052927472</v>
      </c>
      <c r="AM953" t="n">
        <v>0.6913331572996219</v>
      </c>
      <c r="AN953" t="n">
        <v>0.1146945745349971</v>
      </c>
      <c r="AO953" t="n">
        <v>92.03605536185937</v>
      </c>
      <c r="AP953" t="n">
        <v>1028351.568089725</v>
      </c>
      <c r="AQ953" t="n">
        <v>0.226298248018965</v>
      </c>
      <c r="AR953" t="n">
        <v>0.2093097690960623</v>
      </c>
      <c r="AS953" t="n">
        <v>0.1002318203323</v>
      </c>
      <c r="AT953" t="n">
        <v>0.256022384944936</v>
      </c>
      <c r="AU953" t="n">
        <v>0.2081377776077366</v>
      </c>
      <c r="AV953" t="n">
        <v>6.50585070476216</v>
      </c>
      <c r="AW953" t="n">
        <v>72.65521801196535</v>
      </c>
      <c r="AX953" t="n">
        <v>2750.819316400986</v>
      </c>
      <c r="AY953" t="n">
        <v>176481.3857493273</v>
      </c>
      <c r="AZ953" t="n">
        <v>196529.1170947841</v>
      </c>
      <c r="BA953" t="n">
        <v>36282.2364000466</v>
      </c>
      <c r="BB953" t="n">
        <v>26231.42746415456</v>
      </c>
      <c r="BC953" t="n">
        <v>62513.66386420115</v>
      </c>
      <c r="BD953" t="n">
        <v>1.19631868413766</v>
      </c>
      <c r="BE953" t="n">
        <v>0.5049855268380388</v>
      </c>
      <c r="BF953" t="n">
        <v>16.16109287378699</v>
      </c>
      <c r="BG953" t="n">
        <v>16.046398299252</v>
      </c>
      <c r="BH953" t="n">
        <v>262.9397942793933</v>
      </c>
      <c r="BI953" t="n">
        <v>170.903738917534</v>
      </c>
      <c r="BJ953" t="n">
        <v>34562.54127173225</v>
      </c>
      <c r="BK953" t="n">
        <v>14579.97522853008</v>
      </c>
      <c r="BL953" t="n">
        <v>35565.7781419948</v>
      </c>
      <c r="BM953" t="n">
        <v>37613.1101364913</v>
      </c>
      <c r="BN953" t="n">
        <v>18435.6181928109</v>
      </c>
      <c r="BO953" t="n">
        <v>11833.29002341881</v>
      </c>
      <c r="BP953" t="n">
        <v>0.1385133831245355</v>
      </c>
      <c r="BQ953" t="n">
        <v>2.075799286524602</v>
      </c>
      <c r="BR953" t="n">
        <v>51.32783392253305</v>
      </c>
      <c r="BS953" t="n">
        <v>4052.84136042301</v>
      </c>
      <c r="BT953" t="n">
        <v>4595.699890972261</v>
      </c>
      <c r="BU953" t="n">
        <v>3405.783144933344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209.6</v>
      </c>
      <c r="C954" t="n">
        <v>81</v>
      </c>
      <c r="D954" t="n">
        <v>771.0664888165301</v>
      </c>
      <c r="E954" t="n">
        <v>7.480094002321084</v>
      </c>
      <c r="F954" t="n">
        <v>93.98706905577765</v>
      </c>
      <c r="G954" t="n">
        <v>1845.199030680283</v>
      </c>
      <c r="H954" t="n">
        <v>263519.2163028087</v>
      </c>
      <c r="I954" t="n">
        <v>214400.4293578883</v>
      </c>
      <c r="J954" t="n">
        <v>2491.261270039036</v>
      </c>
      <c r="K954" t="n">
        <v>3603.206528530249</v>
      </c>
      <c r="L954" t="n">
        <v>-3235.871303691598</v>
      </c>
      <c r="M954" t="n">
        <v>1.234221440541651</v>
      </c>
      <c r="N954" t="n">
        <v>15.65919234234335</v>
      </c>
      <c r="O954" t="n">
        <v>263.8724410344139</v>
      </c>
      <c r="P954" t="n">
        <v>0.5049855268380388</v>
      </c>
      <c r="Q954" t="n">
        <v>16.04347083943612</v>
      </c>
      <c r="R954" t="n">
        <v>172.534891126139</v>
      </c>
      <c r="S954" t="n">
        <v>100.1236620114493</v>
      </c>
      <c r="T954" t="n">
        <v>1304.769050387172</v>
      </c>
      <c r="U954" t="n">
        <v>29865.51356981988</v>
      </c>
      <c r="V954" t="n">
        <v>475.2</v>
      </c>
      <c r="W954" t="n">
        <v>780.6666666666667</v>
      </c>
      <c r="X954" t="n">
        <v>443.4666666666667</v>
      </c>
      <c r="Y954" t="n">
        <v>11.3</v>
      </c>
      <c r="Z954" t="n">
        <v>0.5197574247710742</v>
      </c>
      <c r="AA954" t="n">
        <v>5.40376280352984</v>
      </c>
      <c r="AB954" t="n">
        <v>193.1733055065139</v>
      </c>
      <c r="AC954" t="n">
        <v>3453.838192300547</v>
      </c>
      <c r="AD954" t="n">
        <v>4130.968297436256</v>
      </c>
      <c r="AE954" t="n">
        <v>1.238133770642628</v>
      </c>
      <c r="AF954" t="n">
        <v>17.0610650669973</v>
      </c>
      <c r="AG954" t="n">
        <v>212.1468539270813</v>
      </c>
      <c r="AH954" t="n">
        <v>43860.64125641853</v>
      </c>
      <c r="AI954" t="n">
        <v>28364.54243616472</v>
      </c>
      <c r="AJ954" t="n">
        <v>141.9500434385554</v>
      </c>
      <c r="AK954" t="n">
        <v>-87.26822020032148</v>
      </c>
      <c r="AL954" t="n">
        <v>68.76805220594531</v>
      </c>
      <c r="AM954" t="n">
        <v>0.7292359137036126</v>
      </c>
      <c r="AN954" t="n">
        <v>-0.3842784970927703</v>
      </c>
      <c r="AO954" t="n">
        <v>91.33754990827489</v>
      </c>
      <c r="AP954" t="n">
        <v>1028198.687015765</v>
      </c>
      <c r="AQ954" t="n">
        <v>0.2262923668465196</v>
      </c>
      <c r="AR954" t="n">
        <v>0.2089355537476605</v>
      </c>
      <c r="AS954" t="n">
        <v>0.1001733686477153</v>
      </c>
      <c r="AT954" t="n">
        <v>0.2563361141611328</v>
      </c>
      <c r="AU954" t="n">
        <v>0.2082625965969719</v>
      </c>
      <c r="AV954" t="n">
        <v>6.506028414776201</v>
      </c>
      <c r="AW954" t="n">
        <v>72.65779557621683</v>
      </c>
      <c r="AX954" t="n">
        <v>2750.820848605572</v>
      </c>
      <c r="AY954" t="n">
        <v>176478.9982434465</v>
      </c>
      <c r="AZ954" t="n">
        <v>196527.3874685953</v>
      </c>
      <c r="BA954" t="n">
        <v>36373.61676831458</v>
      </c>
      <c r="BB954" t="n">
        <v>26224.5811628973</v>
      </c>
      <c r="BC954" t="n">
        <v>62598.19793121189</v>
      </c>
      <c r="BD954" t="n">
        <v>1.234221440541651</v>
      </c>
      <c r="BE954" t="n">
        <v>0.5049855268380388</v>
      </c>
      <c r="BF954" t="n">
        <v>15.65919234234335</v>
      </c>
      <c r="BG954" t="n">
        <v>16.04347083943612</v>
      </c>
      <c r="BH954" t="n">
        <v>263.8724410344139</v>
      </c>
      <c r="BI954" t="n">
        <v>172.534891126139</v>
      </c>
      <c r="BJ954" t="n">
        <v>35740.98033256041</v>
      </c>
      <c r="BK954" t="n">
        <v>14579.97522853008</v>
      </c>
      <c r="BL954" t="n">
        <v>34418.40783979524</v>
      </c>
      <c r="BM954" t="n">
        <v>37606.41456749882</v>
      </c>
      <c r="BN954" t="n">
        <v>18487.71687993452</v>
      </c>
      <c r="BO954" t="n">
        <v>11924.67039168679</v>
      </c>
      <c r="BP954" t="n">
        <v>0.1374809731432873</v>
      </c>
      <c r="BQ954" t="n">
        <v>2.053014253556587</v>
      </c>
      <c r="BR954" t="n">
        <v>51.60812501118035</v>
      </c>
      <c r="BS954" t="n">
        <v>4020.74258017273</v>
      </c>
      <c r="BT954" t="n">
        <v>4543.612139467109</v>
      </c>
      <c r="BU954" t="n">
        <v>3421.440517515586</v>
      </c>
      <c r="BV954" t="n">
        <v>31091.11770836999</v>
      </c>
      <c r="BW954" t="n">
        <v>2286.0511801</v>
      </c>
      <c r="BX954" t="n">
        <v>56.02197500999999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209.6</v>
      </c>
      <c r="C955" t="n">
        <v>81</v>
      </c>
      <c r="D955" t="n">
        <v>771.0664888165301</v>
      </c>
      <c r="E955" t="n">
        <v>7.480348675659445</v>
      </c>
      <c r="F955" t="n">
        <v>94.00006025006505</v>
      </c>
      <c r="G955" t="n">
        <v>1845.199030680283</v>
      </c>
      <c r="H955" t="n">
        <v>263503.5678259123</v>
      </c>
      <c r="I955" t="n">
        <v>214399.0134772384</v>
      </c>
      <c r="J955" t="n">
        <v>2467.568504860735</v>
      </c>
      <c r="K955" t="n">
        <v>3603.206528530249</v>
      </c>
      <c r="L955" t="n">
        <v>-3235.871303691598</v>
      </c>
      <c r="M955" t="n">
        <v>1.249199370271303</v>
      </c>
      <c r="N955" t="n">
        <v>16.4780606295117</v>
      </c>
      <c r="O955" t="n">
        <v>263.8724410344139</v>
      </c>
      <c r="P955" t="n">
        <v>0.5222707595534239</v>
      </c>
      <c r="Q955" t="n">
        <v>16.04347083943612</v>
      </c>
      <c r="R955" t="n">
        <v>172.6058442541029</v>
      </c>
      <c r="S955" t="n">
        <v>100.1875428586613</v>
      </c>
      <c r="T955" t="n">
        <v>1306.09666515297</v>
      </c>
      <c r="U955" t="n">
        <v>29867.07376890051</v>
      </c>
      <c r="V955" t="n">
        <v>475.4333333333333</v>
      </c>
      <c r="W955" t="n">
        <v>780.9</v>
      </c>
      <c r="X955" t="n">
        <v>443.5666666666667</v>
      </c>
      <c r="Y955" t="n">
        <v>11.3</v>
      </c>
      <c r="Z955" t="n">
        <v>0.5199443246462201</v>
      </c>
      <c r="AA955" t="n">
        <v>5.40729529487667</v>
      </c>
      <c r="AB955" t="n">
        <v>193.1733055065139</v>
      </c>
      <c r="AC955" t="n">
        <v>3453.839052639338</v>
      </c>
      <c r="AD955" t="n">
        <v>4130.975860743513</v>
      </c>
      <c r="AE955" t="n">
        <v>1.23820687589114</v>
      </c>
      <c r="AF955" t="n">
        <v>17.06244857268449</v>
      </c>
      <c r="AG955" t="n">
        <v>212.1468539270813</v>
      </c>
      <c r="AH955" t="n">
        <v>43860.6415917796</v>
      </c>
      <c r="AI955" t="n">
        <v>28364.54538684633</v>
      </c>
      <c r="AJ955" t="n">
        <v>163.4019341282001</v>
      </c>
      <c r="AK955" t="n">
        <v>-101.9240670308897</v>
      </c>
      <c r="AL955" t="n">
        <v>65.19711671592191</v>
      </c>
      <c r="AM955" t="n">
        <v>0.726928610717879</v>
      </c>
      <c r="AN955" t="n">
        <v>0.4345897900755844</v>
      </c>
      <c r="AO955" t="n">
        <v>91.26659678031098</v>
      </c>
      <c r="AP955" t="n">
        <v>1028480.574724975</v>
      </c>
      <c r="AQ955" t="n">
        <v>0.226326013117475</v>
      </c>
      <c r="AR955" t="n">
        <v>0.2088197448598021</v>
      </c>
      <c r="AS955" t="n">
        <v>0.1004336129792201</v>
      </c>
      <c r="AT955" t="n">
        <v>0.2562155377706919</v>
      </c>
      <c r="AU955" t="n">
        <v>0.208205091272811</v>
      </c>
      <c r="AV955" t="n">
        <v>6.504990595683552</v>
      </c>
      <c r="AW955" t="n">
        <v>72.64962928863611</v>
      </c>
      <c r="AX955" t="n">
        <v>2749.930549286112</v>
      </c>
      <c r="AY955" t="n">
        <v>176456.9606746026</v>
      </c>
      <c r="AZ955" t="n">
        <v>196500.6784974491</v>
      </c>
      <c r="BA955" t="n">
        <v>36665.84943831762</v>
      </c>
      <c r="BB955" t="n">
        <v>26471.13963123569</v>
      </c>
      <c r="BC955" t="n">
        <v>63136.98906955331</v>
      </c>
      <c r="BD955" t="n">
        <v>1.249199370271303</v>
      </c>
      <c r="BE955" t="n">
        <v>0.5222707595534239</v>
      </c>
      <c r="BF955" t="n">
        <v>16.4780606295117</v>
      </c>
      <c r="BG955" t="n">
        <v>16.04347083943612</v>
      </c>
      <c r="BH955" t="n">
        <v>263.8724410344139</v>
      </c>
      <c r="BI955" t="n">
        <v>172.6058442541029</v>
      </c>
      <c r="BJ955" t="n">
        <v>36206.93375641362</v>
      </c>
      <c r="BK955" t="n">
        <v>15116.20549618149</v>
      </c>
      <c r="BL955" t="n">
        <v>36290.38265402293</v>
      </c>
      <c r="BM955" t="n">
        <v>37606.41456749882</v>
      </c>
      <c r="BN955" t="n">
        <v>18487.71687993452</v>
      </c>
      <c r="BO955" t="n">
        <v>11928.64532604847</v>
      </c>
      <c r="BP955" t="n">
        <v>0.1342909118163731</v>
      </c>
      <c r="BQ955" t="n">
        <v>2.068187991361309</v>
      </c>
      <c r="BR955" t="n">
        <v>51.60812501118035</v>
      </c>
      <c r="BS955" t="n">
        <v>3921.743615547844</v>
      </c>
      <c r="BT955" t="n">
        <v>4578.300080682124</v>
      </c>
      <c r="BU955" t="n">
        <v>3421.440517515586</v>
      </c>
      <c r="BV955" t="n">
        <v>31022.45</v>
      </c>
      <c r="BW955" t="n">
        <v>2286.0511801</v>
      </c>
      <c r="BX955" t="n">
        <v>56.02197500999999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209.6</v>
      </c>
      <c r="C956" t="n">
        <v>81</v>
      </c>
      <c r="D956" t="n">
        <v>771.0664888165301</v>
      </c>
      <c r="E956" t="n">
        <v>7.480361652645627</v>
      </c>
      <c r="F956" t="n">
        <v>93.96296547774841</v>
      </c>
      <c r="G956" t="n">
        <v>1846.863971009774</v>
      </c>
      <c r="H956" t="n">
        <v>263427.360452562</v>
      </c>
      <c r="I956" t="n">
        <v>214391.8855752131</v>
      </c>
      <c r="J956" t="n">
        <v>2536.698042764719</v>
      </c>
      <c r="K956" t="n">
        <v>3603.206528530249</v>
      </c>
      <c r="L956" t="n">
        <v>-3235.871303691598</v>
      </c>
      <c r="M956" t="n">
        <v>1.294755201827272</v>
      </c>
      <c r="N956" t="n">
        <v>16.94258040415736</v>
      </c>
      <c r="O956" t="n">
        <v>289.1836548273836</v>
      </c>
      <c r="P956" t="n">
        <v>0.5120846635419086</v>
      </c>
      <c r="Q956" t="n">
        <v>14.57974823211899</v>
      </c>
      <c r="R956" t="n">
        <v>173.1033475190841</v>
      </c>
      <c r="S956" t="n">
        <v>100.2652448901613</v>
      </c>
      <c r="T956" t="n">
        <v>1308.209909217701</v>
      </c>
      <c r="U956" t="n">
        <v>29925.5535550489</v>
      </c>
      <c r="V956" t="n">
        <v>475.8333333333333</v>
      </c>
      <c r="W956" t="n">
        <v>781.4</v>
      </c>
      <c r="X956" t="n">
        <v>443.6666666666667</v>
      </c>
      <c r="Y956" t="n">
        <v>11.3</v>
      </c>
      <c r="Z956" t="n">
        <v>0.5200700424025675</v>
      </c>
      <c r="AA956" t="n">
        <v>5.408397298734976</v>
      </c>
      <c r="AB956" t="n">
        <v>193.321395444575</v>
      </c>
      <c r="AC956" t="n">
        <v>3453.908096764294</v>
      </c>
      <c r="AD956" t="n">
        <v>4131.127220759402</v>
      </c>
      <c r="AE956" t="n">
        <v>1.238255877778034</v>
      </c>
      <c r="AF956" t="n">
        <v>17.06288093634193</v>
      </c>
      <c r="AG956" t="n">
        <v>212.2042008220286</v>
      </c>
      <c r="AH956" t="n">
        <v>43860.66859126806</v>
      </c>
      <c r="AI956" t="n">
        <v>28364.60465310923</v>
      </c>
      <c r="AJ956" t="n">
        <v>203.3087031931129</v>
      </c>
      <c r="AK956" t="n">
        <v>-43.17452501237018</v>
      </c>
      <c r="AL956" t="n">
        <v>73.30581489326306</v>
      </c>
      <c r="AM956" t="n">
        <v>0.7826705382853636</v>
      </c>
      <c r="AN956" t="n">
        <v>2.362832172038385</v>
      </c>
      <c r="AO956" t="n">
        <v>116.0803073082996</v>
      </c>
      <c r="AP956" t="n">
        <v>1027970.5537584</v>
      </c>
      <c r="AQ956" t="n">
        <v>0.2259396996464976</v>
      </c>
      <c r="AR956" t="n">
        <v>0.2089465287181172</v>
      </c>
      <c r="AS956" t="n">
        <v>0.1004834461511033</v>
      </c>
      <c r="AT956" t="n">
        <v>0.2563450546334526</v>
      </c>
      <c r="AU956" t="n">
        <v>0.2082852708508293</v>
      </c>
      <c r="AV956" t="n">
        <v>6.505786315865197</v>
      </c>
      <c r="AW956" t="n">
        <v>72.64610487378673</v>
      </c>
      <c r="AX956" t="n">
        <v>2749.850901674365</v>
      </c>
      <c r="AY956" t="n">
        <v>176452.0494466972</v>
      </c>
      <c r="AZ956" t="n">
        <v>196498.6085250077</v>
      </c>
      <c r="BA956" t="n">
        <v>32477.11752949461</v>
      </c>
      <c r="BB956" t="n">
        <v>26950.90744869162</v>
      </c>
      <c r="BC956" t="n">
        <v>59428.02497818622</v>
      </c>
      <c r="BD956" t="n">
        <v>1.294755201827272</v>
      </c>
      <c r="BE956" t="n">
        <v>0.5120846635419086</v>
      </c>
      <c r="BF956" t="n">
        <v>16.94258040415736</v>
      </c>
      <c r="BG956" t="n">
        <v>14.57974823211899</v>
      </c>
      <c r="BH956" t="n">
        <v>289.1836548273836</v>
      </c>
      <c r="BI956" t="n">
        <v>173.1033475190841</v>
      </c>
      <c r="BJ956" t="n">
        <v>37618.14531029582</v>
      </c>
      <c r="BK956" t="n">
        <v>14801.0165351653</v>
      </c>
      <c r="BL956" t="n">
        <v>37352.29863303144</v>
      </c>
      <c r="BM956" t="n">
        <v>34260.26977370243</v>
      </c>
      <c r="BN956" t="n">
        <v>19905.70106651704</v>
      </c>
      <c r="BO956" t="n">
        <v>11956.51644152663</v>
      </c>
      <c r="BP956" t="n">
        <v>0.1375023663952603</v>
      </c>
      <c r="BQ956" t="n">
        <v>2.01794078581697</v>
      </c>
      <c r="BR956" t="n">
        <v>50.12502732617627</v>
      </c>
      <c r="BS956" t="n">
        <v>4021.175451609658</v>
      </c>
      <c r="BT956" t="n">
        <v>4463.43239715076</v>
      </c>
      <c r="BU956" t="n">
        <v>3338.354456068898</v>
      </c>
      <c r="BV956" t="n">
        <v>30979.5</v>
      </c>
      <c r="BW956" t="n">
        <v>2286.0511801</v>
      </c>
      <c r="BX956" t="n">
        <v>56.02197500999999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209.6333333333334</v>
      </c>
      <c r="C957" t="n">
        <v>81</v>
      </c>
      <c r="D957" t="n">
        <v>771.0664888165301</v>
      </c>
      <c r="E957" t="n">
        <v>7.48454735344955</v>
      </c>
      <c r="F957" t="n">
        <v>93.94270481773925</v>
      </c>
      <c r="G957" t="n">
        <v>1847.154365307111</v>
      </c>
      <c r="H957" t="n">
        <v>263482.4113595883</v>
      </c>
      <c r="I957" t="n">
        <v>214335.9346574218</v>
      </c>
      <c r="J957" t="n">
        <v>2436.716368950587</v>
      </c>
      <c r="K957" t="n">
        <v>3603.206528530249</v>
      </c>
      <c r="L957" t="n">
        <v>-3235.871303691598</v>
      </c>
      <c r="M957" t="n">
        <v>1.044454769318863</v>
      </c>
      <c r="N957" t="n">
        <v>16.96807614784979</v>
      </c>
      <c r="O957" t="n">
        <v>283.3948179483381</v>
      </c>
      <c r="P957" t="n">
        <v>0.4893309687426367</v>
      </c>
      <c r="Q957" t="n">
        <v>15.21393006545665</v>
      </c>
      <c r="R957" t="n">
        <v>202.7571455991468</v>
      </c>
      <c r="S957" t="n">
        <v>100.5940493796295</v>
      </c>
      <c r="T957" t="n">
        <v>1310.516188251528</v>
      </c>
      <c r="U957" t="n">
        <v>30010.32911105276</v>
      </c>
      <c r="V957" t="n">
        <v>476.3333333333333</v>
      </c>
      <c r="W957" t="n">
        <v>781.9333333333333</v>
      </c>
      <c r="X957" t="n">
        <v>444.2333333333333</v>
      </c>
      <c r="Y957" t="n">
        <v>11.43333333333333</v>
      </c>
      <c r="Z957" t="n">
        <v>0.5232809248900312</v>
      </c>
      <c r="AA957" t="n">
        <v>5.408872444764642</v>
      </c>
      <c r="AB957" t="n">
        <v>193.5913603758956</v>
      </c>
      <c r="AC957" t="n">
        <v>3453.943979088095</v>
      </c>
      <c r="AD957" t="n">
        <v>4131.351303733263</v>
      </c>
      <c r="AE957" t="n">
        <v>1.239515260967226</v>
      </c>
      <c r="AF957" t="n">
        <v>17.06306726971736</v>
      </c>
      <c r="AG957" t="n">
        <v>212.3095879618291</v>
      </c>
      <c r="AH957" t="n">
        <v>43860.68262252288</v>
      </c>
      <c r="AI957" t="n">
        <v>28364.69207624051</v>
      </c>
      <c r="AJ957" t="n">
        <v>124.7039213323547</v>
      </c>
      <c r="AK957" t="n">
        <v>33.31226031507574</v>
      </c>
      <c r="AL957" t="n">
        <v>123.4680327452094</v>
      </c>
      <c r="AM957" t="n">
        <v>0.5551238005762266</v>
      </c>
      <c r="AN957" t="n">
        <v>1.754146082393139</v>
      </c>
      <c r="AO957" t="n">
        <v>80.63767234919129</v>
      </c>
      <c r="AP957" t="n">
        <v>1027499.797979207</v>
      </c>
      <c r="AQ957" t="n">
        <v>0.2257320397405851</v>
      </c>
      <c r="AR957" t="n">
        <v>0.2089099540147155</v>
      </c>
      <c r="AS957" t="n">
        <v>0.1006634422881837</v>
      </c>
      <c r="AT957" t="n">
        <v>0.2563340455414967</v>
      </c>
      <c r="AU957" t="n">
        <v>0.208360518415019</v>
      </c>
      <c r="AV957" t="n">
        <v>6.505509203101367</v>
      </c>
      <c r="AW957" t="n">
        <v>72.63515557907276</v>
      </c>
      <c r="AX957" t="n">
        <v>2749.478865741643</v>
      </c>
      <c r="AY957" t="n">
        <v>176429.2823062532</v>
      </c>
      <c r="AZ957" t="n">
        <v>196473.9212358257</v>
      </c>
      <c r="BA957" t="n">
        <v>33432.58025137005</v>
      </c>
      <c r="BB957" t="n">
        <v>28306.63971007415</v>
      </c>
      <c r="BC957" t="n">
        <v>61739.21996144421</v>
      </c>
      <c r="BD957" t="n">
        <v>1.044454769318863</v>
      </c>
      <c r="BE957" t="n">
        <v>0.4893309687426367</v>
      </c>
      <c r="BF957" t="n">
        <v>16.96807614784979</v>
      </c>
      <c r="BG957" t="n">
        <v>15.21393006545665</v>
      </c>
      <c r="BH957" t="n">
        <v>283.3948179483381</v>
      </c>
      <c r="BI957" t="n">
        <v>202.7571455991468</v>
      </c>
      <c r="BJ957" t="n">
        <v>29881.14719320364</v>
      </c>
      <c r="BK957" t="n">
        <v>14096.95481565893</v>
      </c>
      <c r="BL957" t="n">
        <v>37409.24101296107</v>
      </c>
      <c r="BM957" t="n">
        <v>35679.83130141447</v>
      </c>
      <c r="BN957" t="n">
        <v>19594.02687613089</v>
      </c>
      <c r="BO957" t="n">
        <v>13597.77622750171</v>
      </c>
      <c r="BP957" t="n">
        <v>0.1293069058943298</v>
      </c>
      <c r="BQ957" t="n">
        <v>1.995988006222439</v>
      </c>
      <c r="BR957" t="n">
        <v>48.39179971267195</v>
      </c>
      <c r="BS957" t="n">
        <v>3767.940623911922</v>
      </c>
      <c r="BT957" t="n">
        <v>4413.030214519608</v>
      </c>
      <c r="BU957" t="n">
        <v>3241.934569305934</v>
      </c>
      <c r="BV957" t="n">
        <v>30916.80059999</v>
      </c>
      <c r="BW957" t="n">
        <v>2263.93577249</v>
      </c>
      <c r="BX957" t="n">
        <v>55.33733063999999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209.7</v>
      </c>
      <c r="C958" t="n">
        <v>81.03333333333333</v>
      </c>
      <c r="D958" t="n">
        <v>771.0664888165301</v>
      </c>
      <c r="E958" t="n">
        <v>7.486927108088739</v>
      </c>
      <c r="F958" t="n">
        <v>93.975698478072</v>
      </c>
      <c r="G958" t="n">
        <v>1846.691567942187</v>
      </c>
      <c r="H958" t="n">
        <v>263538.4277545996</v>
      </c>
      <c r="I958" t="n">
        <v>214232.1552130164</v>
      </c>
      <c r="J958" t="n">
        <v>2372.302815916756</v>
      </c>
      <c r="K958" t="n">
        <v>3603.206528530249</v>
      </c>
      <c r="L958" t="n">
        <v>-3235.871303691598</v>
      </c>
      <c r="M958" t="n">
        <v>0.9885653622864524</v>
      </c>
      <c r="N958" t="n">
        <v>17.38451343671467</v>
      </c>
      <c r="O958" t="n">
        <v>274.1725960605729</v>
      </c>
      <c r="P958" t="n">
        <v>0.4785949059390836</v>
      </c>
      <c r="Q958" t="n">
        <v>15.89695163395477</v>
      </c>
      <c r="R958" t="n">
        <v>217.3665909508906</v>
      </c>
      <c r="S958" t="n">
        <v>100.8293188039233</v>
      </c>
      <c r="T958" t="n">
        <v>1311.944559717328</v>
      </c>
      <c r="U958" t="n">
        <v>30038.41000254023</v>
      </c>
      <c r="V958" t="n">
        <v>476.7666666666667</v>
      </c>
      <c r="W958" t="n">
        <v>782.1666666666667</v>
      </c>
      <c r="X958" t="n">
        <v>444.9</v>
      </c>
      <c r="Y958" t="n">
        <v>11.5</v>
      </c>
      <c r="Z958" t="n">
        <v>0.5251816279243697</v>
      </c>
      <c r="AA958" t="n">
        <v>5.40932412988405</v>
      </c>
      <c r="AB958" t="n">
        <v>193.6894186075951</v>
      </c>
      <c r="AC958" t="n">
        <v>3453.944782830882</v>
      </c>
      <c r="AD958" t="n">
        <v>4131.426565565822</v>
      </c>
      <c r="AE958" t="n">
        <v>1.240260785576449</v>
      </c>
      <c r="AF958" t="n">
        <v>17.06324458967659</v>
      </c>
      <c r="AG958" t="n">
        <v>212.3479834083206</v>
      </c>
      <c r="AH958" t="n">
        <v>43860.68293675054</v>
      </c>
      <c r="AI958" t="n">
        <v>28364.72138490387</v>
      </c>
      <c r="AJ958" t="n">
        <v>82.38910742324751</v>
      </c>
      <c r="AK958" t="n">
        <v>56.86826747416887</v>
      </c>
      <c r="AL958" t="n">
        <v>146.6987250858024</v>
      </c>
      <c r="AM958" t="n">
        <v>0.509970456347369</v>
      </c>
      <c r="AN958" t="n">
        <v>1.487561802759907</v>
      </c>
      <c r="AO958" t="n">
        <v>56.80600510968234</v>
      </c>
      <c r="AP958" t="n">
        <v>1023875.636300174</v>
      </c>
      <c r="AQ958" t="n">
        <v>0.2262627013699054</v>
      </c>
      <c r="AR958" t="n">
        <v>0.2076218727829611</v>
      </c>
      <c r="AS958" t="n">
        <v>0.0997401640880627</v>
      </c>
      <c r="AT958" t="n">
        <v>0.2573744541361482</v>
      </c>
      <c r="AU958" t="n">
        <v>0.2090008076229226</v>
      </c>
      <c r="AV958" t="n">
        <v>6.509601257749599</v>
      </c>
      <c r="AW958" t="n">
        <v>72.73873133004038</v>
      </c>
      <c r="AX958" t="n">
        <v>2753.436006032593</v>
      </c>
      <c r="AY958" t="n">
        <v>176525.526447458</v>
      </c>
      <c r="AZ958" t="n">
        <v>196554.8684423872</v>
      </c>
      <c r="BA958" t="n">
        <v>34988.31240024714</v>
      </c>
      <c r="BB958" t="n">
        <v>28766.67319140304</v>
      </c>
      <c r="BC958" t="n">
        <v>63754.9855916502</v>
      </c>
      <c r="BD958" t="n">
        <v>0.9885653622864524</v>
      </c>
      <c r="BE958" t="n">
        <v>0.4785949059390836</v>
      </c>
      <c r="BF958" t="n">
        <v>17.38451343671467</v>
      </c>
      <c r="BG958" t="n">
        <v>15.89695163395477</v>
      </c>
      <c r="BH958" t="n">
        <v>274.1725960605729</v>
      </c>
      <c r="BI958" t="n">
        <v>217.3665909508906</v>
      </c>
      <c r="BJ958" t="n">
        <v>28153.22554033094</v>
      </c>
      <c r="BK958" t="n">
        <v>13765.03010273251</v>
      </c>
      <c r="BL958" t="n">
        <v>38352.02828822103</v>
      </c>
      <c r="BM958" t="n">
        <v>37226.14826371958</v>
      </c>
      <c r="BN958" t="n">
        <v>19083.69373429218</v>
      </c>
      <c r="BO958" t="n">
        <v>14406.22393539816</v>
      </c>
      <c r="BP958" t="n">
        <v>0.1258876009681241</v>
      </c>
      <c r="BQ958" t="n">
        <v>2.094817153799907</v>
      </c>
      <c r="BR958" t="n">
        <v>47.89596032717083</v>
      </c>
      <c r="BS958" t="n">
        <v>3662.226655317857</v>
      </c>
      <c r="BT958" t="n">
        <v>4636.773057084933</v>
      </c>
      <c r="BU958" t="n">
        <v>3214.496141286123</v>
      </c>
      <c r="BV958" t="n">
        <v>30916.80059999</v>
      </c>
      <c r="BW958" t="n">
        <v>2263.93577249</v>
      </c>
      <c r="BX958" t="n">
        <v>55.33733063999999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209.7</v>
      </c>
      <c r="C959" t="n">
        <v>81.09999999999999</v>
      </c>
      <c r="D959" t="n">
        <v>771.0664888165301</v>
      </c>
      <c r="E959" t="n">
        <v>7.491773291339515</v>
      </c>
      <c r="F959" t="n">
        <v>93.83405010812159</v>
      </c>
      <c r="G959" t="n">
        <v>1851.300155108421</v>
      </c>
      <c r="H959" t="n">
        <v>263400.6325013624</v>
      </c>
      <c r="I959" t="n">
        <v>214224.0695899534</v>
      </c>
      <c r="J959" t="n">
        <v>2440.029496168593</v>
      </c>
      <c r="K959" t="n">
        <v>3603.206528530249</v>
      </c>
      <c r="L959" t="n">
        <v>-3235.871303691598</v>
      </c>
      <c r="M959" t="n">
        <v>0.9422724288529954</v>
      </c>
      <c r="N959" t="n">
        <v>17.57755945749908</v>
      </c>
      <c r="O959" t="n">
        <v>342.7574645873543</v>
      </c>
      <c r="P959" t="n">
        <v>0.5879635328868332</v>
      </c>
      <c r="Q959" t="n">
        <v>13.32335632635833</v>
      </c>
      <c r="R959" t="n">
        <v>209.440893879551</v>
      </c>
      <c r="S959" t="n">
        <v>101.0888976506107</v>
      </c>
      <c r="T959" t="n">
        <v>1315.037405495288</v>
      </c>
      <c r="U959" t="n">
        <v>30125.12906707945</v>
      </c>
      <c r="V959" t="n">
        <v>477.0333333333333</v>
      </c>
      <c r="W959" t="n">
        <v>782.7333333333333</v>
      </c>
      <c r="X959" t="n">
        <v>445.5</v>
      </c>
      <c r="Y959" t="n">
        <v>11.5</v>
      </c>
      <c r="Z959" t="n">
        <v>0.5265933332640244</v>
      </c>
      <c r="AA959" t="n">
        <v>5.409792628097977</v>
      </c>
      <c r="AB959" t="n">
        <v>194.4222888112642</v>
      </c>
      <c r="AC959" t="n">
        <v>3453.970650608132</v>
      </c>
      <c r="AD959" t="n">
        <v>4131.534546040381</v>
      </c>
      <c r="AE959" t="n">
        <v>1.240813739596933</v>
      </c>
      <c r="AF959" t="n">
        <v>17.06342846059861</v>
      </c>
      <c r="AG959" t="n">
        <v>212.6354305331255</v>
      </c>
      <c r="AH959" t="n">
        <v>43860.69304795293</v>
      </c>
      <c r="AI959" t="n">
        <v>28364.76349576298</v>
      </c>
      <c r="AJ959" t="n">
        <v>77.63873391058632</v>
      </c>
      <c r="AK959" t="n">
        <v>130.0997633646652</v>
      </c>
      <c r="AL959" t="n">
        <v>172.974888447646</v>
      </c>
      <c r="AM959" t="n">
        <v>0.3543088959661624</v>
      </c>
      <c r="AN959" t="n">
        <v>4.254203131140753</v>
      </c>
      <c r="AO959" t="n">
        <v>133.3165707078034</v>
      </c>
      <c r="AP959" t="n">
        <v>1023881.364367491</v>
      </c>
      <c r="AQ959" t="n">
        <v>0.2262744149553884</v>
      </c>
      <c r="AR959" t="n">
        <v>0.2077332333315707</v>
      </c>
      <c r="AS959" t="n">
        <v>0.0997240911974476</v>
      </c>
      <c r="AT959" t="n">
        <v>0.2573897284657256</v>
      </c>
      <c r="AU959" t="n">
        <v>0.2088785320498677</v>
      </c>
      <c r="AV959" t="n">
        <v>6.509669226381755</v>
      </c>
      <c r="AW959" t="n">
        <v>72.73944019442663</v>
      </c>
      <c r="AX959" t="n">
        <v>2753.464826342878</v>
      </c>
      <c r="AY959" t="n">
        <v>176527.3692988183</v>
      </c>
      <c r="AZ959" t="n">
        <v>196557.1417690636</v>
      </c>
      <c r="BA959" t="n">
        <v>32527.89373385517</v>
      </c>
      <c r="BB959" t="n">
        <v>28234.20129056562</v>
      </c>
      <c r="BC959" t="n">
        <v>60762.0950244208</v>
      </c>
      <c r="BD959" t="n">
        <v>0.9422724288529954</v>
      </c>
      <c r="BE959" t="n">
        <v>0.5879635328868332</v>
      </c>
      <c r="BF959" t="n">
        <v>17.57755945749908</v>
      </c>
      <c r="BG959" t="n">
        <v>13.32335632635833</v>
      </c>
      <c r="BH959" t="n">
        <v>342.7574645873543</v>
      </c>
      <c r="BI959" t="n">
        <v>209.440893879551</v>
      </c>
      <c r="BJ959" t="n">
        <v>26728.37004364453</v>
      </c>
      <c r="BK959" t="n">
        <v>17138.18390825314</v>
      </c>
      <c r="BL959" t="n">
        <v>38789.0720804117</v>
      </c>
      <c r="BM959" t="n">
        <v>31399.6937829396</v>
      </c>
      <c r="BN959" t="n">
        <v>22878.99728085961</v>
      </c>
      <c r="BO959" t="n">
        <v>13967.63701600896</v>
      </c>
      <c r="BP959" t="n">
        <v>0.1188429605752274</v>
      </c>
      <c r="BQ959" t="n">
        <v>2.141778630901186</v>
      </c>
      <c r="BR959" t="n">
        <v>49.6932107037869</v>
      </c>
      <c r="BS959" t="n">
        <v>3445.012428753124</v>
      </c>
      <c r="BT959" t="n">
        <v>4743.090825023487</v>
      </c>
      <c r="BU959" t="n">
        <v>3313.951179619791</v>
      </c>
      <c r="BV959" t="n">
        <v>30843.4245506</v>
      </c>
      <c r="BW959" t="n">
        <v>2263.93577249</v>
      </c>
      <c r="BX959" t="n">
        <v>55.33733063999999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209.7</v>
      </c>
      <c r="C960" t="n">
        <v>81.09999999999999</v>
      </c>
      <c r="D960" t="n">
        <v>771.0664888165301</v>
      </c>
      <c r="E960" t="n">
        <v>7.494124656905598</v>
      </c>
      <c r="F960" t="n">
        <v>93.82079440708762</v>
      </c>
      <c r="G960" t="n">
        <v>1850.444666302444</v>
      </c>
      <c r="H960" t="n">
        <v>263310.2495700049</v>
      </c>
      <c r="I960" t="n">
        <v>214294.7603934237</v>
      </c>
      <c r="J960" t="n">
        <v>2464.881418347003</v>
      </c>
      <c r="K960" t="n">
        <v>3603.206528530249</v>
      </c>
      <c r="L960" t="n">
        <v>-3235.871303691598</v>
      </c>
      <c r="M960" t="n">
        <v>0.9390656074123165</v>
      </c>
      <c r="N960" t="n">
        <v>17.83449462030488</v>
      </c>
      <c r="O960" t="n">
        <v>377.049898850745</v>
      </c>
      <c r="P960" t="n">
        <v>0.7324238111977707</v>
      </c>
      <c r="Q960" t="n">
        <v>12.0831433592817</v>
      </c>
      <c r="R960" t="n">
        <v>206.3196608016115</v>
      </c>
      <c r="S960" t="n">
        <v>101.446928435158</v>
      </c>
      <c r="T960" t="n">
        <v>1318.76481225932</v>
      </c>
      <c r="U960" t="n">
        <v>30173.51672471245</v>
      </c>
      <c r="V960" t="n">
        <v>477.3</v>
      </c>
      <c r="W960" t="n">
        <v>783.4</v>
      </c>
      <c r="X960" t="n">
        <v>446.1</v>
      </c>
      <c r="Y960" t="n">
        <v>11.5</v>
      </c>
      <c r="Z960" t="n">
        <v>0.5272229268824041</v>
      </c>
      <c r="AA960" t="n">
        <v>5.420068091373642</v>
      </c>
      <c r="AB960" t="n">
        <v>194.7889182108523</v>
      </c>
      <c r="AC960" t="n">
        <v>3453.984495501252</v>
      </c>
      <c r="AD960" t="n">
        <v>4131.588671492918</v>
      </c>
      <c r="AE960" t="n">
        <v>1.241060304222557</v>
      </c>
      <c r="AF960" t="n">
        <v>17.06745197220672</v>
      </c>
      <c r="AG960" t="n">
        <v>212.7792300387685</v>
      </c>
      <c r="AH960" t="n">
        <v>43860.69846131302</v>
      </c>
      <c r="AI960" t="n">
        <v>28364.78460397082</v>
      </c>
      <c r="AJ960" t="n">
        <v>85.50778290098432</v>
      </c>
      <c r="AK960" t="n">
        <v>159.0724078194002</v>
      </c>
      <c r="AL960" t="n">
        <v>186.1129701285677</v>
      </c>
      <c r="AM960" t="n">
        <v>0.2066417962145461</v>
      </c>
      <c r="AN960" t="n">
        <v>5.751351261023188</v>
      </c>
      <c r="AO960" t="n">
        <v>170.7302380491335</v>
      </c>
      <c r="AP960" t="n">
        <v>1023342.144579675</v>
      </c>
      <c r="AQ960" t="n">
        <v>0.2260747108322659</v>
      </c>
      <c r="AR960" t="n">
        <v>0.207305115509671</v>
      </c>
      <c r="AS960" t="n">
        <v>0.1001644913933864</v>
      </c>
      <c r="AT960" t="n">
        <v>0.2573829880669457</v>
      </c>
      <c r="AU960" t="n">
        <v>0.2090726941977311</v>
      </c>
      <c r="AV960" t="n">
        <v>6.510029957389795</v>
      </c>
      <c r="AW960" t="n">
        <v>72.72901203222247</v>
      </c>
      <c r="AX960" t="n">
        <v>2753.16885091281</v>
      </c>
      <c r="AY960" t="n">
        <v>176505.1398027</v>
      </c>
      <c r="AZ960" t="n">
        <v>196533.1910745378</v>
      </c>
      <c r="BA960" t="n">
        <v>29573.70404557123</v>
      </c>
      <c r="BB960" t="n">
        <v>32598.91257481678</v>
      </c>
      <c r="BC960" t="n">
        <v>62172.61662038802</v>
      </c>
      <c r="BD960" t="n">
        <v>0.9390656074123165</v>
      </c>
      <c r="BE960" t="n">
        <v>0.7324238111977707</v>
      </c>
      <c r="BF960" t="n">
        <v>17.83449462030488</v>
      </c>
      <c r="BG960" t="n">
        <v>12.0831433592817</v>
      </c>
      <c r="BH960" t="n">
        <v>377.049898850745</v>
      </c>
      <c r="BI960" t="n">
        <v>206.3196608016115</v>
      </c>
      <c r="BJ960" t="n">
        <v>26631.26851346844</v>
      </c>
      <c r="BK960" t="n">
        <v>21597.82257453484</v>
      </c>
      <c r="BL960" t="n">
        <v>39369.41731368233</v>
      </c>
      <c r="BM960" t="n">
        <v>28591.68842260312</v>
      </c>
      <c r="BN960" t="n">
        <v>24776.64905414333</v>
      </c>
      <c r="BO960" t="n">
        <v>13794.91630917052</v>
      </c>
      <c r="BP960" t="n">
        <v>0.1172393615961188</v>
      </c>
      <c r="BQ960" t="n">
        <v>2.209887681102611</v>
      </c>
      <c r="BR960" t="n">
        <v>50.59183589209495</v>
      </c>
      <c r="BS960" t="n">
        <v>3395.658572701976</v>
      </c>
      <c r="BT960" t="n">
        <v>4896.930269167075</v>
      </c>
      <c r="BU960" t="n">
        <v>3363.678698786626</v>
      </c>
      <c r="BV960" t="n">
        <v>30888.36596691</v>
      </c>
      <c r="BW960" t="n">
        <v>2258.7225</v>
      </c>
      <c r="BX960" t="n">
        <v>55.33733063999999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209.7</v>
      </c>
      <c r="C961" t="n">
        <v>81.09999999999999</v>
      </c>
      <c r="D961" t="n">
        <v>771.0664888165301</v>
      </c>
      <c r="E961" t="n">
        <v>7.483484761847253</v>
      </c>
      <c r="F961" t="n">
        <v>93.90019451212015</v>
      </c>
      <c r="G961" t="n">
        <v>1848.840805178995</v>
      </c>
      <c r="H961" t="n">
        <v>263564.5762635958</v>
      </c>
      <c r="I961" t="n">
        <v>214290.224949979</v>
      </c>
      <c r="J961" t="n">
        <v>2459.128664460602</v>
      </c>
      <c r="K961" t="n">
        <v>3603.206528530249</v>
      </c>
      <c r="L961" t="n">
        <v>-3235.871303691598</v>
      </c>
      <c r="M961" t="n">
        <v>0.9591787360715698</v>
      </c>
      <c r="N961" t="n">
        <v>17.94475345180274</v>
      </c>
      <c r="O961" t="n">
        <v>388.6032806469981</v>
      </c>
      <c r="P961" t="n">
        <v>0.7768034944292745</v>
      </c>
      <c r="Q961" t="n">
        <v>12.10643570264249</v>
      </c>
      <c r="R961" t="n">
        <v>206.7404685304767</v>
      </c>
      <c r="S961" t="n">
        <v>101.5862007789986</v>
      </c>
      <c r="T961" t="n">
        <v>1320.021211811549</v>
      </c>
      <c r="U961" t="n">
        <v>30187.61166695922</v>
      </c>
      <c r="V961" t="n">
        <v>477.5333333333333</v>
      </c>
      <c r="W961" t="n">
        <v>783.6</v>
      </c>
      <c r="X961" t="n">
        <v>446.8333333333333</v>
      </c>
      <c r="Y961" t="n">
        <v>11.5</v>
      </c>
      <c r="Z961" t="n">
        <v>0.5274280456191709</v>
      </c>
      <c r="AA961" t="n">
        <v>5.425471654784944</v>
      </c>
      <c r="AB961" t="n">
        <v>194.8162548896392</v>
      </c>
      <c r="AC961" t="n">
        <v>3453.985270161821</v>
      </c>
      <c r="AD961" t="n">
        <v>4131.588799842502</v>
      </c>
      <c r="AE961" t="n">
        <v>1.241140645627972</v>
      </c>
      <c r="AF961" t="n">
        <v>17.06956732856401</v>
      </c>
      <c r="AG961" t="n">
        <v>212.7899817040291</v>
      </c>
      <c r="AH961" t="n">
        <v>43860.69876463297</v>
      </c>
      <c r="AI961" t="n">
        <v>28364.78465399768</v>
      </c>
      <c r="AJ961" t="n">
        <v>91.52018331706898</v>
      </c>
      <c r="AK961" t="n">
        <v>145.7770591360675</v>
      </c>
      <c r="AL961" t="n">
        <v>182.6681053859321</v>
      </c>
      <c r="AM961" t="n">
        <v>0.1823752416422956</v>
      </c>
      <c r="AN961" t="n">
        <v>5.838317749160256</v>
      </c>
      <c r="AO961" t="n">
        <v>181.8628121165214</v>
      </c>
      <c r="AP961" t="n">
        <v>1023123.331011815</v>
      </c>
      <c r="AQ961" t="n">
        <v>0.2264516255737841</v>
      </c>
      <c r="AR961" t="n">
        <v>0.2070887022180186</v>
      </c>
      <c r="AS961" t="n">
        <v>0.0999339182529099</v>
      </c>
      <c r="AT961" t="n">
        <v>0.2573540011671143</v>
      </c>
      <c r="AU961" t="n">
        <v>0.209171752788173</v>
      </c>
      <c r="AV961" t="n">
        <v>6.508887757238876</v>
      </c>
      <c r="AW961" t="n">
        <v>72.73923515079596</v>
      </c>
      <c r="AX961" t="n">
        <v>2753.044199383606</v>
      </c>
      <c r="AY961" t="n">
        <v>176496.0044826627</v>
      </c>
      <c r="AZ961" t="n">
        <v>196515.4952879247</v>
      </c>
      <c r="BA961" t="n">
        <v>28711.71386802726</v>
      </c>
      <c r="BB961" t="n">
        <v>34898.29737920912</v>
      </c>
      <c r="BC961" t="n">
        <v>63610.01124723638</v>
      </c>
      <c r="BD961" t="n">
        <v>0.9591787360715698</v>
      </c>
      <c r="BE961" t="n">
        <v>0.7768034944292745</v>
      </c>
      <c r="BF961" t="n">
        <v>17.94475345180274</v>
      </c>
      <c r="BG961" t="n">
        <v>12.10643570264249</v>
      </c>
      <c r="BH961" t="n">
        <v>388.6032806469981</v>
      </c>
      <c r="BI961" t="n">
        <v>206.7404685304767</v>
      </c>
      <c r="BJ961" t="n">
        <v>27252.530192235</v>
      </c>
      <c r="BK961" t="n">
        <v>22968.63847168507</v>
      </c>
      <c r="BL961" t="n">
        <v>39618.42479347341</v>
      </c>
      <c r="BM961" t="n">
        <v>28644.29936262987</v>
      </c>
      <c r="BN961" t="n">
        <v>25416.33289961061</v>
      </c>
      <c r="BO961" t="n">
        <v>13818.2026855986</v>
      </c>
      <c r="BP961" t="n">
        <v>0.118425662331166</v>
      </c>
      <c r="BQ961" t="n">
        <v>2.241798791645714</v>
      </c>
      <c r="BR961" t="n">
        <v>51.07995690306489</v>
      </c>
      <c r="BS961" t="n">
        <v>3432.301463952926</v>
      </c>
      <c r="BT961" t="n">
        <v>4969.004301444786</v>
      </c>
      <c r="BU961" t="n">
        <v>3390.704822466871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209.7</v>
      </c>
      <c r="C962" t="n">
        <v>81.09999999999999</v>
      </c>
      <c r="D962" t="n">
        <v>771.0664888165301</v>
      </c>
      <c r="E962" t="n">
        <v>7.4713593359854</v>
      </c>
      <c r="F962" t="n">
        <v>93.96940803224494</v>
      </c>
      <c r="G962" t="n">
        <v>1848.359813561241</v>
      </c>
      <c r="H962" t="n">
        <v>263858.5193657767</v>
      </c>
      <c r="I962" t="n">
        <v>214247.6713087722</v>
      </c>
      <c r="J962" t="n">
        <v>2460.324527849015</v>
      </c>
      <c r="K962" t="n">
        <v>3603.206528530249</v>
      </c>
      <c r="L962" t="n">
        <v>-3235.871303691598</v>
      </c>
      <c r="M962" t="n">
        <v>0.9591787360715698</v>
      </c>
      <c r="N962" t="n">
        <v>17.9947079818817</v>
      </c>
      <c r="O962" t="n">
        <v>392.3311996082933</v>
      </c>
      <c r="P962" t="n">
        <v>0.7600984600643754</v>
      </c>
      <c r="Q962" t="n">
        <v>12.22363084724266</v>
      </c>
      <c r="R962" t="n">
        <v>202.8269064572047</v>
      </c>
      <c r="S962" t="n">
        <v>101.6219000454251</v>
      </c>
      <c r="T962" t="n">
        <v>1320.284537076631</v>
      </c>
      <c r="U962" t="n">
        <v>30220.85524791673</v>
      </c>
      <c r="V962" t="n">
        <v>477.8666666666667</v>
      </c>
      <c r="W962" t="n">
        <v>783.9333333333333</v>
      </c>
      <c r="X962" t="n">
        <v>447.5666666666667</v>
      </c>
      <c r="Y962" t="n">
        <v>11.5</v>
      </c>
      <c r="Z962" t="n">
        <v>0.5277741749688458</v>
      </c>
      <c r="AA962" t="n">
        <v>5.425689750200331</v>
      </c>
      <c r="AB962" t="n">
        <v>194.9532118038277</v>
      </c>
      <c r="AC962" t="n">
        <v>3454.024664960777</v>
      </c>
      <c r="AD962" t="n">
        <v>4131.589240920419</v>
      </c>
      <c r="AE962" t="n">
        <v>1.241275825812104</v>
      </c>
      <c r="AF962" t="n">
        <v>17.06965226954679</v>
      </c>
      <c r="AG962" t="n">
        <v>212.8436860853656</v>
      </c>
      <c r="AH962" t="n">
        <v>43860.71421286393</v>
      </c>
      <c r="AI962" t="n">
        <v>28364.78482495916</v>
      </c>
      <c r="AJ962" t="n">
        <v>81.75421640854589</v>
      </c>
      <c r="AK962" t="n">
        <v>96.503003789213</v>
      </c>
      <c r="AL962" t="n">
        <v>112.4884333545978</v>
      </c>
      <c r="AM962" t="n">
        <v>0.1990802760071947</v>
      </c>
      <c r="AN962" t="n">
        <v>5.771077134639054</v>
      </c>
      <c r="AO962" t="n">
        <v>189.5042931510886</v>
      </c>
      <c r="AP962" t="n">
        <v>1023312.67693941</v>
      </c>
      <c r="AQ962" t="n">
        <v>0.2259082031944612</v>
      </c>
      <c r="AR962" t="n">
        <v>0.2073927619425036</v>
      </c>
      <c r="AS962" t="n">
        <v>0.09997028163447219</v>
      </c>
      <c r="AT962" t="n">
        <v>0.2576701360116972</v>
      </c>
      <c r="AU962" t="n">
        <v>0.2090586172168657</v>
      </c>
      <c r="AV962" t="n">
        <v>6.509026279864885</v>
      </c>
      <c r="AW962" t="n">
        <v>72.7337435971383</v>
      </c>
      <c r="AX962" t="n">
        <v>2752.940510068832</v>
      </c>
      <c r="AY962" t="n">
        <v>176497.609673512</v>
      </c>
      <c r="AZ962" t="n">
        <v>196520.9393907196</v>
      </c>
      <c r="BA962" t="n">
        <v>28803.01223244916</v>
      </c>
      <c r="BB962" t="n">
        <v>34327.49184183557</v>
      </c>
      <c r="BC962" t="n">
        <v>63130.50407428473</v>
      </c>
      <c r="BD962" t="n">
        <v>0.9591787360715698</v>
      </c>
      <c r="BE962" t="n">
        <v>0.7600984600643754</v>
      </c>
      <c r="BF962" t="n">
        <v>17.9947079818817</v>
      </c>
      <c r="BG962" t="n">
        <v>12.22363084724266</v>
      </c>
      <c r="BH962" t="n">
        <v>392.3311996082933</v>
      </c>
      <c r="BI962" t="n">
        <v>202.8269064572047</v>
      </c>
      <c r="BJ962" t="n">
        <v>27252.530192235</v>
      </c>
      <c r="BK962" t="n">
        <v>22450.59501765021</v>
      </c>
      <c r="BL962" t="n">
        <v>39732.03553433804</v>
      </c>
      <c r="BM962" t="n">
        <v>28910.58950596813</v>
      </c>
      <c r="BN962" t="n">
        <v>25621.67395583144</v>
      </c>
      <c r="BO962" t="n">
        <v>13599.48324665787</v>
      </c>
      <c r="BP962" t="n">
        <v>0.118425662331166</v>
      </c>
      <c r="BQ962" t="n">
        <v>2.284287774233344</v>
      </c>
      <c r="BR962" t="n">
        <v>47.86501912819394</v>
      </c>
      <c r="BS962" t="n">
        <v>3432.301463952926</v>
      </c>
      <c r="BT962" t="n">
        <v>5065.559809175073</v>
      </c>
      <c r="BU962" t="n">
        <v>3210.902907053066</v>
      </c>
      <c r="BV962" t="n">
        <v>31011.2175</v>
      </c>
      <c r="BW962" t="n">
        <v>2272.19433234</v>
      </c>
      <c r="BX962" t="n">
        <v>55.88756095999999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209.7</v>
      </c>
      <c r="C963" t="n">
        <v>81.09999999999999</v>
      </c>
      <c r="D963" t="n">
        <v>771.0664888165301</v>
      </c>
      <c r="E963" t="n">
        <v>7.468033171454974</v>
      </c>
      <c r="F963" t="n">
        <v>93.99239187842724</v>
      </c>
      <c r="G963" t="n">
        <v>1848.119317752364</v>
      </c>
      <c r="H963" t="n">
        <v>263939.5796790574</v>
      </c>
      <c r="I963" t="n">
        <v>214234.4510204998</v>
      </c>
      <c r="J963" t="n">
        <v>2457.518508576725</v>
      </c>
      <c r="K963" t="n">
        <v>3603.206528530249</v>
      </c>
      <c r="L963" t="n">
        <v>-3235.871303691598</v>
      </c>
      <c r="M963" t="n">
        <v>0.9172307539584897</v>
      </c>
      <c r="N963" t="n">
        <v>18.64975925246682</v>
      </c>
      <c r="O963" t="n">
        <v>404.6217832374641</v>
      </c>
      <c r="P963" t="n">
        <v>0.7517459428819258</v>
      </c>
      <c r="Q963" t="n">
        <v>12.28222841954274</v>
      </c>
      <c r="R963" t="n">
        <v>234.048209606532</v>
      </c>
      <c r="S963" t="n">
        <v>101.6781483497007</v>
      </c>
      <c r="T963" t="n">
        <v>1321.021149620521</v>
      </c>
      <c r="U963" t="n">
        <v>30281.08174672997</v>
      </c>
      <c r="V963" t="n">
        <v>478.4</v>
      </c>
      <c r="W963" t="n">
        <v>784.2333333333333</v>
      </c>
      <c r="X963" t="n">
        <v>447.8</v>
      </c>
      <c r="Y963" t="n">
        <v>11.5</v>
      </c>
      <c r="Z963" t="n">
        <v>0.5283184077378676</v>
      </c>
      <c r="AA963" t="n">
        <v>5.426070313835108</v>
      </c>
      <c r="AB963" t="n">
        <v>195.0903493707186</v>
      </c>
      <c r="AC963" t="n">
        <v>3454.074890653782</v>
      </c>
      <c r="AD963" t="n">
        <v>4131.718780494395</v>
      </c>
      <c r="AE963" t="n">
        <v>1.241489302765941</v>
      </c>
      <c r="AF963" t="n">
        <v>17.06980090235264</v>
      </c>
      <c r="AG963" t="n">
        <v>212.8972360257853</v>
      </c>
      <c r="AH963" t="n">
        <v>43860.73389309239</v>
      </c>
      <c r="AI963" t="n">
        <v>28364.8356321205</v>
      </c>
      <c r="AJ963" t="n">
        <v>81.10545645429747</v>
      </c>
      <c r="AK963" t="n">
        <v>118.0051183053354</v>
      </c>
      <c r="AL963" t="n">
        <v>131.2724336317962</v>
      </c>
      <c r="AM963" t="n">
        <v>0.1654848110765642</v>
      </c>
      <c r="AN963" t="n">
        <v>6.367530832924085</v>
      </c>
      <c r="AO963" t="n">
        <v>170.5735736309321</v>
      </c>
      <c r="AP963" t="n">
        <v>1026288.576098149</v>
      </c>
      <c r="AQ963" t="n">
        <v>0.2258792804791247</v>
      </c>
      <c r="AR963" t="n">
        <v>0.2079870380854247</v>
      </c>
      <c r="AS963" t="n">
        <v>0.1005781818854399</v>
      </c>
      <c r="AT963" t="n">
        <v>0.2571549797566789</v>
      </c>
      <c r="AU963" t="n">
        <v>0.2084005197933317</v>
      </c>
      <c r="AV963" t="n">
        <v>6.505431497530049</v>
      </c>
      <c r="AW963" t="n">
        <v>72.67859717344949</v>
      </c>
      <c r="AX963" t="n">
        <v>2750.280191264357</v>
      </c>
      <c r="AY963" t="n">
        <v>176441.5577411132</v>
      </c>
      <c r="AZ963" t="n">
        <v>196474.5245832815</v>
      </c>
      <c r="BA963" t="n">
        <v>29178.52431949644</v>
      </c>
      <c r="BB963" t="n">
        <v>35552.6144974443</v>
      </c>
      <c r="BC963" t="n">
        <v>64731.13881694074</v>
      </c>
      <c r="BD963" t="n">
        <v>0.9172307539584897</v>
      </c>
      <c r="BE963" t="n">
        <v>0.7517459428819258</v>
      </c>
      <c r="BF963" t="n">
        <v>18.64975925246682</v>
      </c>
      <c r="BG963" t="n">
        <v>12.28222841954274</v>
      </c>
      <c r="BH963" t="n">
        <v>404.6217832374641</v>
      </c>
      <c r="BI963" t="n">
        <v>234.048209606532</v>
      </c>
      <c r="BJ963" t="n">
        <v>25954.15121611309</v>
      </c>
      <c r="BK963" t="n">
        <v>22191.57329063278</v>
      </c>
      <c r="BL963" t="n">
        <v>41213.28689439366</v>
      </c>
      <c r="BM963" t="n">
        <v>29043.73457763726</v>
      </c>
      <c r="BN963" t="n">
        <v>26303.00488588686</v>
      </c>
      <c r="BO963" t="n">
        <v>15330.51185631932</v>
      </c>
      <c r="BP963" t="n">
        <v>0.1141824819322319</v>
      </c>
      <c r="BQ963" t="n">
        <v>2.441392379296563</v>
      </c>
      <c r="BR963" t="n">
        <v>48.56242519145864</v>
      </c>
      <c r="BS963" t="n">
        <v>3300.966035063472</v>
      </c>
      <c r="BT963" t="n">
        <v>5420.984659818891</v>
      </c>
      <c r="BU963" t="n">
        <v>3248.86585001253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209.7</v>
      </c>
      <c r="C964" t="n">
        <v>81.09999999999999</v>
      </c>
      <c r="D964" t="n">
        <v>771.0664888165301</v>
      </c>
      <c r="E964" t="n">
        <v>7.464074037001782</v>
      </c>
      <c r="F964" t="n">
        <v>93.96914148475406</v>
      </c>
      <c r="G964" t="n">
        <v>1851.023705841351</v>
      </c>
      <c r="H964" t="n">
        <v>263940.1274943425</v>
      </c>
      <c r="I964" t="n">
        <v>214252.9048865927</v>
      </c>
      <c r="J964" t="n">
        <v>2456.034172266245</v>
      </c>
      <c r="K964" t="n">
        <v>3603.206528530249</v>
      </c>
      <c r="L964" t="n">
        <v>-3235.871303691598</v>
      </c>
      <c r="M964" t="n">
        <v>0.8988154633130337</v>
      </c>
      <c r="N964" t="n">
        <v>18.96252016150151</v>
      </c>
      <c r="O964" t="n">
        <v>427.92200424911</v>
      </c>
      <c r="P964" t="n">
        <v>0.750707035739052</v>
      </c>
      <c r="Q964" t="n">
        <v>12.28249328962438</v>
      </c>
      <c r="R964" t="n">
        <v>251.2238638116702</v>
      </c>
      <c r="S964" t="n">
        <v>101.7068499472753</v>
      </c>
      <c r="T964" t="n">
        <v>1321.357482691843</v>
      </c>
      <c r="U964" t="n">
        <v>30324.46189944493</v>
      </c>
      <c r="V964" t="n">
        <v>478.7333333333333</v>
      </c>
      <c r="W964" t="n">
        <v>784.5</v>
      </c>
      <c r="X964" t="n">
        <v>448.1333333333333</v>
      </c>
      <c r="Y964" t="n">
        <v>11.5</v>
      </c>
      <c r="Z964" t="n">
        <v>0.5286622103169674</v>
      </c>
      <c r="AA964" t="n">
        <v>5.42630389354743</v>
      </c>
      <c r="AB964" t="n">
        <v>195.2079682456692</v>
      </c>
      <c r="AC964" t="n">
        <v>3454.090355248564</v>
      </c>
      <c r="AD964" t="n">
        <v>4131.785096358939</v>
      </c>
      <c r="AE964" t="n">
        <v>1.24162404563329</v>
      </c>
      <c r="AF964" t="n">
        <v>17.06989226880345</v>
      </c>
      <c r="AG964" t="n">
        <v>212.9428591319093</v>
      </c>
      <c r="AH964" t="n">
        <v>43860.73994946494</v>
      </c>
      <c r="AI964" t="n">
        <v>28364.86164256457</v>
      </c>
      <c r="AJ964" t="n">
        <v>83.70737330899235</v>
      </c>
      <c r="AK964" t="n">
        <v>139.8904647828508</v>
      </c>
      <c r="AL964" t="n">
        <v>157.7787436853995</v>
      </c>
      <c r="AM964" t="n">
        <v>0.1481084275739821</v>
      </c>
      <c r="AN964" t="n">
        <v>6.680026871877129</v>
      </c>
      <c r="AO964" t="n">
        <v>176.6981404374398</v>
      </c>
      <c r="AP964" t="n">
        <v>1024027.93834342</v>
      </c>
      <c r="AQ964" t="n">
        <v>0.2259496992435491</v>
      </c>
      <c r="AR964" t="n">
        <v>0.2073968769257981</v>
      </c>
      <c r="AS964" t="n">
        <v>0.100047769847731</v>
      </c>
      <c r="AT964" t="n">
        <v>0.2577351858350997</v>
      </c>
      <c r="AU964" t="n">
        <v>0.2088704681478221</v>
      </c>
      <c r="AV964" t="n">
        <v>6.507628125183677</v>
      </c>
      <c r="AW964" t="n">
        <v>72.72954086362738</v>
      </c>
      <c r="AX964" t="n">
        <v>2752.421794970945</v>
      </c>
      <c r="AY964" t="n">
        <v>176484.6017927515</v>
      </c>
      <c r="AZ964" t="n">
        <v>196507.5771121496</v>
      </c>
      <c r="BA964" t="n">
        <v>29311.47795271691</v>
      </c>
      <c r="BB964" t="n">
        <v>36340.41658344165</v>
      </c>
      <c r="BC964" t="n">
        <v>65651.89453615856</v>
      </c>
      <c r="BD964" t="n">
        <v>0.8988154633130337</v>
      </c>
      <c r="BE964" t="n">
        <v>0.750707035739052</v>
      </c>
      <c r="BF964" t="n">
        <v>18.96252016150151</v>
      </c>
      <c r="BG964" t="n">
        <v>12.28249328962438</v>
      </c>
      <c r="BH964" t="n">
        <v>427.92200424911</v>
      </c>
      <c r="BI964" t="n">
        <v>251.2238638116702</v>
      </c>
      <c r="BJ964" t="n">
        <v>25384.15893022006</v>
      </c>
      <c r="BK964" t="n">
        <v>22159.41691207769</v>
      </c>
      <c r="BL964" t="n">
        <v>41920.36424709979</v>
      </c>
      <c r="BM964" t="n">
        <v>29044.33338532303</v>
      </c>
      <c r="BN964" t="n">
        <v>27595.46814493686</v>
      </c>
      <c r="BO964" t="n">
        <v>16283.24539473483</v>
      </c>
      <c r="BP964" t="n">
        <v>0.1141133527980467</v>
      </c>
      <c r="BQ964" t="n">
        <v>2.509054509361565</v>
      </c>
      <c r="BR964" t="n">
        <v>51.30489365527414</v>
      </c>
      <c r="BS964" t="n">
        <v>3298.826341806674</v>
      </c>
      <c r="BT964" t="n">
        <v>5573.952496983968</v>
      </c>
      <c r="BU964" t="n">
        <v>3400.990575645525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209.7</v>
      </c>
      <c r="C965" t="n">
        <v>81.09999999999999</v>
      </c>
      <c r="D965" t="n">
        <v>771.0664888165301</v>
      </c>
      <c r="E965" t="n">
        <v>7.464939509698894</v>
      </c>
      <c r="F965" t="n">
        <v>93.95779931046744</v>
      </c>
      <c r="G965" t="n">
        <v>1850.724735042276</v>
      </c>
      <c r="H965" t="n">
        <v>263940.3584691294</v>
      </c>
      <c r="I965" t="n">
        <v>214278.3238105914</v>
      </c>
      <c r="J965" t="n">
        <v>2455.053719159602</v>
      </c>
      <c r="K965" t="n">
        <v>3603.206528530249</v>
      </c>
      <c r="L965" t="n">
        <v>-3235.871303691598</v>
      </c>
      <c r="M965" t="n">
        <v>0.9000948135185757</v>
      </c>
      <c r="N965" t="n">
        <v>19.43193091705151</v>
      </c>
      <c r="O965" t="n">
        <v>477.5951376161089</v>
      </c>
      <c r="P965" t="n">
        <v>0.8003388616213682</v>
      </c>
      <c r="Q965" t="n">
        <v>12.2826257246652</v>
      </c>
      <c r="R965" t="n">
        <v>251.4073938150025</v>
      </c>
      <c r="S965" t="n">
        <v>101.7721445317128</v>
      </c>
      <c r="T965" t="n">
        <v>1321.901774824277</v>
      </c>
      <c r="U965" t="n">
        <v>30377.74148681892</v>
      </c>
      <c r="V965" t="n">
        <v>479.0666666666667</v>
      </c>
      <c r="W965" t="n">
        <v>784.7333333333333</v>
      </c>
      <c r="X965" t="n">
        <v>448.5</v>
      </c>
      <c r="Y965" t="n">
        <v>11.5</v>
      </c>
      <c r="Z965" t="n">
        <v>0.5289732459927559</v>
      </c>
      <c r="AA965" t="n">
        <v>5.426768091868389</v>
      </c>
      <c r="AB965" t="n">
        <v>195.5143996517749</v>
      </c>
      <c r="AC965" t="n">
        <v>3454.091539336993</v>
      </c>
      <c r="AD965" t="n">
        <v>4131.78597641435</v>
      </c>
      <c r="AE965" t="n">
        <v>1.241745999466629</v>
      </c>
      <c r="AF965" t="n">
        <v>17.07007343715586</v>
      </c>
      <c r="AG965" t="n">
        <v>213.0622937116262</v>
      </c>
      <c r="AH965" t="n">
        <v>43860.74041070679</v>
      </c>
      <c r="AI965" t="n">
        <v>28364.86198757176</v>
      </c>
      <c r="AJ965" t="n">
        <v>88.06524895404343</v>
      </c>
      <c r="AK965" t="n">
        <v>138.6569525093368</v>
      </c>
      <c r="AL965" t="n">
        <v>157.8216786880879</v>
      </c>
      <c r="AM965" t="n">
        <v>0.09975595189720794</v>
      </c>
      <c r="AN965" t="n">
        <v>7.149305192386317</v>
      </c>
      <c r="AO965" t="n">
        <v>226.1877438011063</v>
      </c>
      <c r="AP965" t="n">
        <v>1024082.652236696</v>
      </c>
      <c r="AQ965" t="n">
        <v>0.2257574089783369</v>
      </c>
      <c r="AR965" t="n">
        <v>0.2073087333629497</v>
      </c>
      <c r="AS965" t="n">
        <v>0.1002771759289277</v>
      </c>
      <c r="AT965" t="n">
        <v>0.2577428443440053</v>
      </c>
      <c r="AU965" t="n">
        <v>0.2089138373857805</v>
      </c>
      <c r="AV965" t="n">
        <v>6.507696590651622</v>
      </c>
      <c r="AW965" t="n">
        <v>72.73051486611692</v>
      </c>
      <c r="AX965" t="n">
        <v>2752.455895370272</v>
      </c>
      <c r="AY965" t="n">
        <v>176485.7043176618</v>
      </c>
      <c r="AZ965" t="n">
        <v>196507.832925784</v>
      </c>
      <c r="BA965" t="n">
        <v>30839.56381256054</v>
      </c>
      <c r="BB965" t="n">
        <v>36356.68627036644</v>
      </c>
      <c r="BC965" t="n">
        <v>67196.25008292698</v>
      </c>
      <c r="BD965" t="n">
        <v>0.9000948135185757</v>
      </c>
      <c r="BE965" t="n">
        <v>0.8003388616213682</v>
      </c>
      <c r="BF965" t="n">
        <v>19.43193091705151</v>
      </c>
      <c r="BG965" t="n">
        <v>12.2826257246652</v>
      </c>
      <c r="BH965" t="n">
        <v>477.5951376161089</v>
      </c>
      <c r="BI965" t="n">
        <v>251.4073938150025</v>
      </c>
      <c r="BJ965" t="n">
        <v>25423.75753130402</v>
      </c>
      <c r="BK965" t="n">
        <v>23693.54570488893</v>
      </c>
      <c r="BL965" t="n">
        <v>42981.58930681233</v>
      </c>
      <c r="BM965" t="n">
        <v>29044.63278916592</v>
      </c>
      <c r="BN965" t="n">
        <v>30350.83685181082</v>
      </c>
      <c r="BO965" t="n">
        <v>16293.425804016</v>
      </c>
      <c r="BP965" t="n">
        <v>0.1151395833306876</v>
      </c>
      <c r="BQ965" t="n">
        <v>2.508000649817452</v>
      </c>
      <c r="BR965" t="n">
        <v>54.94560390386643</v>
      </c>
      <c r="BS965" t="n">
        <v>3330.590352400638</v>
      </c>
      <c r="BT965" t="n">
        <v>5571.569973481028</v>
      </c>
      <c r="BU965" t="n">
        <v>3602.940773062126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209.7</v>
      </c>
      <c r="C966" t="n">
        <v>81.13333333333334</v>
      </c>
      <c r="D966" t="n">
        <v>771.0664888165301</v>
      </c>
      <c r="E966" t="n">
        <v>7.466371601490238</v>
      </c>
      <c r="F966" t="n">
        <v>93.98884378508971</v>
      </c>
      <c r="G966" t="n">
        <v>1849.914063701767</v>
      </c>
      <c r="H966" t="n">
        <v>263938.9134874432</v>
      </c>
      <c r="I966" t="n">
        <v>214280.6808700498</v>
      </c>
      <c r="J966" t="n">
        <v>2381.624918368826</v>
      </c>
      <c r="K966" t="n">
        <v>3603.206528530249</v>
      </c>
      <c r="L966" t="n">
        <v>-3235.871303691598</v>
      </c>
      <c r="M966" t="n">
        <v>0.9000948135185757</v>
      </c>
      <c r="N966" t="n">
        <v>17.6062429450554</v>
      </c>
      <c r="O966" t="n">
        <v>499.199339476521</v>
      </c>
      <c r="P966" t="n">
        <v>0.8254145013482447</v>
      </c>
      <c r="Q966" t="n">
        <v>12.5103977929086</v>
      </c>
      <c r="R966" t="n">
        <v>251.3525057886295</v>
      </c>
      <c r="S966" t="n">
        <v>101.8028599223021</v>
      </c>
      <c r="T966" t="n">
        <v>1325.494558851329</v>
      </c>
      <c r="U966" t="n">
        <v>30405.17046395856</v>
      </c>
      <c r="V966" t="n">
        <v>479.6</v>
      </c>
      <c r="W966" t="n">
        <v>785</v>
      </c>
      <c r="X966" t="n">
        <v>448.6666666666667</v>
      </c>
      <c r="Y966" t="n">
        <v>11.5</v>
      </c>
      <c r="Z966" t="n">
        <v>0.5290955540723233</v>
      </c>
      <c r="AA966" t="n">
        <v>5.451692684927286</v>
      </c>
      <c r="AB966" t="n">
        <v>195.7000705563466</v>
      </c>
      <c r="AC966" t="n">
        <v>3454.092470848544</v>
      </c>
      <c r="AD966" t="n">
        <v>4131.788452491548</v>
      </c>
      <c r="AE966" t="n">
        <v>1.241794011800816</v>
      </c>
      <c r="AF966" t="n">
        <v>17.07982936335581</v>
      </c>
      <c r="AG966" t="n">
        <v>213.1348399409418</v>
      </c>
      <c r="AH966" t="n">
        <v>43860.74077464009</v>
      </c>
      <c r="AI966" t="n">
        <v>28364.86295370232</v>
      </c>
      <c r="AJ966" t="n">
        <v>90.13912469447799</v>
      </c>
      <c r="AK966" t="n">
        <v>23.74379878305363</v>
      </c>
      <c r="AL966" t="n">
        <v>151.6607034196296</v>
      </c>
      <c r="AM966" t="n">
        <v>0.07468031217033144</v>
      </c>
      <c r="AN966" t="n">
        <v>5.095845152146809</v>
      </c>
      <c r="AO966" t="n">
        <v>247.8468336878915</v>
      </c>
      <c r="AP966" t="n">
        <v>1023746.879495101</v>
      </c>
      <c r="AQ966" t="n">
        <v>0.2256653269472671</v>
      </c>
      <c r="AR966" t="n">
        <v>0.2073776674047433</v>
      </c>
      <c r="AS966" t="n">
        <v>0.1001619831545174</v>
      </c>
      <c r="AT966" t="n">
        <v>0.2578079406956262</v>
      </c>
      <c r="AU966" t="n">
        <v>0.2089870817978461</v>
      </c>
      <c r="AV966" t="n">
        <v>6.508204952790751</v>
      </c>
      <c r="AW966" t="n">
        <v>72.72859152529659</v>
      </c>
      <c r="AX966" t="n">
        <v>2752.414940230017</v>
      </c>
      <c r="AY966" t="n">
        <v>176484.7649520429</v>
      </c>
      <c r="AZ966" t="n">
        <v>196507.7621577802</v>
      </c>
      <c r="BA966" t="n">
        <v>31523.89736651427</v>
      </c>
      <c r="BB966" t="n">
        <v>36954.37871618772</v>
      </c>
      <c r="BC966" t="n">
        <v>68478.276082702</v>
      </c>
      <c r="BD966" t="n">
        <v>0.9000948135185757</v>
      </c>
      <c r="BE966" t="n">
        <v>0.8254145013482447</v>
      </c>
      <c r="BF966" t="n">
        <v>17.6062429450554</v>
      </c>
      <c r="BG966" t="n">
        <v>12.5103977929086</v>
      </c>
      <c r="BH966" t="n">
        <v>499.199339476521</v>
      </c>
      <c r="BI966" t="n">
        <v>251.3525057886295</v>
      </c>
      <c r="BJ966" t="n">
        <v>25423.75753130402</v>
      </c>
      <c r="BK966" t="n">
        <v>24468.64919593331</v>
      </c>
      <c r="BL966" t="n">
        <v>38834.20493512656</v>
      </c>
      <c r="BM966" t="n">
        <v>29561.77531907109</v>
      </c>
      <c r="BN966" t="n">
        <v>31549.2219285758</v>
      </c>
      <c r="BO966" t="n">
        <v>16290.38116519419</v>
      </c>
      <c r="BP966" t="n">
        <v>0.1151395833306876</v>
      </c>
      <c r="BQ966" t="n">
        <v>2.418737304874264</v>
      </c>
      <c r="BR966" t="n">
        <v>57.21794936220685</v>
      </c>
      <c r="BS966" t="n">
        <v>3330.590352400638</v>
      </c>
      <c r="BT966" t="n">
        <v>5368.908116189821</v>
      </c>
      <c r="BU966" t="n">
        <v>3728.987775590823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209.7</v>
      </c>
      <c r="C967" t="n">
        <v>81.2</v>
      </c>
      <c r="D967" t="n">
        <v>771.0664888165301</v>
      </c>
      <c r="E967" t="n">
        <v>7.467007327276791</v>
      </c>
      <c r="F967" t="n">
        <v>94.00968498499483</v>
      </c>
      <c r="G967" t="n">
        <v>1849.71046680284</v>
      </c>
      <c r="H967" t="n">
        <v>263938.2017298141</v>
      </c>
      <c r="I967" t="n">
        <v>214245.3483286321</v>
      </c>
      <c r="J967" t="n">
        <v>2365.780243644679</v>
      </c>
      <c r="K967" t="n">
        <v>3603.206528530249</v>
      </c>
      <c r="L967" t="n">
        <v>-3235.871303691598</v>
      </c>
      <c r="M967" t="n">
        <v>0.9327988968248311</v>
      </c>
      <c r="N967" t="n">
        <v>16.57604627016984</v>
      </c>
      <c r="O967" t="n">
        <v>513.2809038795584</v>
      </c>
      <c r="P967" t="n">
        <v>0.8254145013482447</v>
      </c>
      <c r="Q967" t="n">
        <v>12.07984453243812</v>
      </c>
      <c r="R967" t="n">
        <v>251.3525057886295</v>
      </c>
      <c r="S967" t="n">
        <v>101.8367809406869</v>
      </c>
      <c r="T967" t="n">
        <v>1327.786073512309</v>
      </c>
      <c r="U967" t="n">
        <v>30421.93527971704</v>
      </c>
      <c r="V967" t="n">
        <v>479.9333333333333</v>
      </c>
      <c r="W967" t="n">
        <v>785.1666666666667</v>
      </c>
      <c r="X967" t="n">
        <v>449.0333333333333</v>
      </c>
      <c r="Y967" t="n">
        <v>11.5</v>
      </c>
      <c r="Z967" t="n">
        <v>0.5293061445267631</v>
      </c>
      <c r="AA967" t="n">
        <v>5.464215382498297</v>
      </c>
      <c r="AB967" t="n">
        <v>195.799663633673</v>
      </c>
      <c r="AC967" t="n">
        <v>3454.092660856409</v>
      </c>
      <c r="AD967" t="n">
        <v>4131.795242600338</v>
      </c>
      <c r="AE967" t="n">
        <v>1.241876117803663</v>
      </c>
      <c r="AF967" t="n">
        <v>17.08473142715942</v>
      </c>
      <c r="AG967" t="n">
        <v>213.1737494366586</v>
      </c>
      <c r="AH967" t="n">
        <v>43860.74084922182</v>
      </c>
      <c r="AI967" t="n">
        <v>28364.86561076788</v>
      </c>
      <c r="AJ967" t="n">
        <v>85.25960357147092</v>
      </c>
      <c r="AK967" t="n">
        <v>-8.559573098717863</v>
      </c>
      <c r="AL967" t="n">
        <v>13.65383902930978</v>
      </c>
      <c r="AM967" t="n">
        <v>0.1073843954765867</v>
      </c>
      <c r="AN967" t="n">
        <v>4.496201737731729</v>
      </c>
      <c r="AO967" t="n">
        <v>261.928398090929</v>
      </c>
      <c r="AP967" t="n">
        <v>1024745.502936983</v>
      </c>
      <c r="AQ967" t="n">
        <v>0.2254447719543923</v>
      </c>
      <c r="AR967" t="n">
        <v>0.2081665421132359</v>
      </c>
      <c r="AS967" t="n">
        <v>0.1000701801425439</v>
      </c>
      <c r="AT967" t="n">
        <v>0.2575543652828184</v>
      </c>
      <c r="AU967" t="n">
        <v>0.2087641405070095</v>
      </c>
      <c r="AV967" t="n">
        <v>6.509995191374093</v>
      </c>
      <c r="AW967" t="n">
        <v>72.7205872579778</v>
      </c>
      <c r="AX967" t="n">
        <v>2753.031484035154</v>
      </c>
      <c r="AY967" t="n">
        <v>176529.9092203816</v>
      </c>
      <c r="AZ967" t="n">
        <v>196566.2927943305</v>
      </c>
      <c r="BA967" t="n">
        <v>31480.04545113051</v>
      </c>
      <c r="BB967" t="n">
        <v>35997.41977860041</v>
      </c>
      <c r="BC967" t="n">
        <v>67477.46522973092</v>
      </c>
      <c r="BD967" t="n">
        <v>0.9327988968248311</v>
      </c>
      <c r="BE967" t="n">
        <v>0.8254145013482447</v>
      </c>
      <c r="BF967" t="n">
        <v>16.57604627016984</v>
      </c>
      <c r="BG967" t="n">
        <v>12.07984453243812</v>
      </c>
      <c r="BH967" t="n">
        <v>513.2809038795584</v>
      </c>
      <c r="BI967" t="n">
        <v>251.3525057886295</v>
      </c>
      <c r="BJ967" t="n">
        <v>26437.86618651645</v>
      </c>
      <c r="BK967" t="n">
        <v>24468.64919593331</v>
      </c>
      <c r="BL967" t="n">
        <v>36495.20648435554</v>
      </c>
      <c r="BM967" t="n">
        <v>28585.11350487925</v>
      </c>
      <c r="BN967" t="n">
        <v>32341.4244909052</v>
      </c>
      <c r="BO967" t="n">
        <v>16290.38116519419</v>
      </c>
      <c r="BP967" t="n">
        <v>0.1160428706223621</v>
      </c>
      <c r="BQ967" t="n">
        <v>2.374369097288698</v>
      </c>
      <c r="BR967" t="n">
        <v>59.00449734736272</v>
      </c>
      <c r="BS967" t="n">
        <v>3358.600049295439</v>
      </c>
      <c r="BT967" t="n">
        <v>5268.172818419952</v>
      </c>
      <c r="BU967" t="n">
        <v>3829.203674374904</v>
      </c>
      <c r="BV967" t="n">
        <v>31008.625</v>
      </c>
      <c r="BW967" t="n">
        <v>2268.81691203</v>
      </c>
      <c r="BX967" t="n">
        <v>56.28499999999999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209.7</v>
      </c>
      <c r="C968" t="n">
        <v>81.2</v>
      </c>
      <c r="D968" t="n">
        <v>771.0664888165301</v>
      </c>
      <c r="E968" t="n">
        <v>7.467173440233713</v>
      </c>
      <c r="F968" t="n">
        <v>94.00820435855995</v>
      </c>
      <c r="G968" t="n">
        <v>1858.823526083766</v>
      </c>
      <c r="H968" t="n">
        <v>263504.2266575283</v>
      </c>
      <c r="I968" t="n">
        <v>214140.0353985548</v>
      </c>
      <c r="J968" t="n">
        <v>2396.108533850401</v>
      </c>
      <c r="K968" t="n">
        <v>3603.206528530249</v>
      </c>
      <c r="L968" t="n">
        <v>-3235.871303691598</v>
      </c>
      <c r="M968" t="n">
        <v>0.8898766926063473</v>
      </c>
      <c r="N968" t="n">
        <v>16.57604627016984</v>
      </c>
      <c r="O968" t="n">
        <v>520.0896062735458</v>
      </c>
      <c r="P968" t="n">
        <v>0.9697726502600321</v>
      </c>
      <c r="Q968" t="n">
        <v>11.2286830972268</v>
      </c>
      <c r="R968" t="n">
        <v>251.5380263637921</v>
      </c>
      <c r="S968" t="n">
        <v>102.0582021865013</v>
      </c>
      <c r="T968" t="n">
        <v>1328.704739130443</v>
      </c>
      <c r="U968" t="n">
        <v>30438.27848940886</v>
      </c>
      <c r="V968" t="n">
        <v>480.0666666666667</v>
      </c>
      <c r="W968" t="n">
        <v>785.5333333333333</v>
      </c>
      <c r="X968" t="n">
        <v>449.6</v>
      </c>
      <c r="Y968" t="n">
        <v>11.5</v>
      </c>
      <c r="Z968" t="n">
        <v>0.5301741718693499</v>
      </c>
      <c r="AA968" t="n">
        <v>5.46442369887207</v>
      </c>
      <c r="AB968" t="n">
        <v>195.8365102885165</v>
      </c>
      <c r="AC968" t="n">
        <v>3454.095171281171</v>
      </c>
      <c r="AD968" t="n">
        <v>4131.80167419305</v>
      </c>
      <c r="AE968" t="n">
        <v>1.242216261210414</v>
      </c>
      <c r="AF968" t="n">
        <v>17.08481307339893</v>
      </c>
      <c r="AG968" t="n">
        <v>213.1881243376823</v>
      </c>
      <c r="AH968" t="n">
        <v>43860.74182693688</v>
      </c>
      <c r="AI968" t="n">
        <v>28364.86812888939</v>
      </c>
      <c r="AJ968" t="n">
        <v>64.01438161321181</v>
      </c>
      <c r="AK968" t="n">
        <v>42.71055128348847</v>
      </c>
      <c r="AL968" t="n">
        <v>-53.80398247339944</v>
      </c>
      <c r="AM968" t="n">
        <v>-0.07989595765368458</v>
      </c>
      <c r="AN968" t="n">
        <v>5.347363172943047</v>
      </c>
      <c r="AO968" t="n">
        <v>268.5515799097536</v>
      </c>
      <c r="AP968" t="n">
        <v>1026875.638770477</v>
      </c>
      <c r="AQ968" t="n">
        <v>0.2257192271965547</v>
      </c>
      <c r="AR968" t="n">
        <v>0.2076070649155013</v>
      </c>
      <c r="AS968" t="n">
        <v>0.1013079265946484</v>
      </c>
      <c r="AT968" t="n">
        <v>0.2570722971523821</v>
      </c>
      <c r="AU968" t="n">
        <v>0.2082934841409135</v>
      </c>
      <c r="AV968" t="n">
        <v>6.503071972591982</v>
      </c>
      <c r="AW968" t="n">
        <v>72.65830320044898</v>
      </c>
      <c r="AX968" t="n">
        <v>2748.017931279948</v>
      </c>
      <c r="AY968" t="n">
        <v>176375.8663484163</v>
      </c>
      <c r="AZ968" t="n">
        <v>196403.0743640402</v>
      </c>
      <c r="BA968" t="n">
        <v>30973.65092810285</v>
      </c>
      <c r="BB968" t="n">
        <v>39010.34082182325</v>
      </c>
      <c r="BC968" t="n">
        <v>69983.99174992609</v>
      </c>
      <c r="BD968" t="n">
        <v>0.8898766926063473</v>
      </c>
      <c r="BE968" t="n">
        <v>0.9697726502600321</v>
      </c>
      <c r="BF968" t="n">
        <v>16.57604627016984</v>
      </c>
      <c r="BG968" t="n">
        <v>11.2286830972268</v>
      </c>
      <c r="BH968" t="n">
        <v>520.0896062735458</v>
      </c>
      <c r="BI968" t="n">
        <v>251.5380263637921</v>
      </c>
      <c r="BJ968" t="n">
        <v>25106.90765173207</v>
      </c>
      <c r="BK968" t="n">
        <v>28944.99690123309</v>
      </c>
      <c r="BL968" t="n">
        <v>36495.20648435554</v>
      </c>
      <c r="BM968" t="n">
        <v>26653.98404580409</v>
      </c>
      <c r="BN968" t="n">
        <v>32724.65230515078</v>
      </c>
      <c r="BO968" t="n">
        <v>16300.82319076722</v>
      </c>
      <c r="BP968" t="n">
        <v>0.1097692661383157</v>
      </c>
      <c r="BQ968" t="n">
        <v>2.374369097288698</v>
      </c>
      <c r="BR968" t="n">
        <v>59.68921026504868</v>
      </c>
      <c r="BS968" t="n">
        <v>3164.064200451327</v>
      </c>
      <c r="BT968" t="n">
        <v>5268.172818419952</v>
      </c>
      <c r="BU968" t="n">
        <v>3867.742740946858</v>
      </c>
      <c r="BV968" t="n">
        <v>31008.625</v>
      </c>
      <c r="BW968" t="n">
        <v>2268.81691203</v>
      </c>
      <c r="BX968" t="n">
        <v>56.28499999999999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209.7333333333333</v>
      </c>
      <c r="C969" t="n">
        <v>81.26666666666667</v>
      </c>
      <c r="D969" t="n">
        <v>771.0664888165301</v>
      </c>
      <c r="E969" t="n">
        <v>7.471272465648525</v>
      </c>
      <c r="F969" t="n">
        <v>93.9946426653122</v>
      </c>
      <c r="G969" t="n">
        <v>1864.485249398167</v>
      </c>
      <c r="H969" t="n">
        <v>263383.6825766913</v>
      </c>
      <c r="I969" t="n">
        <v>213828.0694511163</v>
      </c>
      <c r="J969" t="n">
        <v>2410.957156141981</v>
      </c>
      <c r="K969" t="n">
        <v>3603.206528530249</v>
      </c>
      <c r="L969" t="n">
        <v>-3235.871303691598</v>
      </c>
      <c r="M969" t="n">
        <v>0.8602395696705416</v>
      </c>
      <c r="N969" t="n">
        <v>16.23192249680337</v>
      </c>
      <c r="O969" t="n">
        <v>520.0896062735458</v>
      </c>
      <c r="P969" t="n">
        <v>0.9897252513040445</v>
      </c>
      <c r="Q969" t="n">
        <v>12.22339840412609</v>
      </c>
      <c r="R969" t="n">
        <v>251.6307866513735</v>
      </c>
      <c r="S969" t="n">
        <v>102.2201009755282</v>
      </c>
      <c r="T969" t="n">
        <v>1330.817375047166</v>
      </c>
      <c r="U969" t="n">
        <v>30444.03285379105</v>
      </c>
      <c r="V969" t="n">
        <v>480.1666666666667</v>
      </c>
      <c r="W969" t="n">
        <v>786.1</v>
      </c>
      <c r="X969" t="n">
        <v>450.0666666666667</v>
      </c>
      <c r="Y969" t="n">
        <v>11.5</v>
      </c>
      <c r="Z969" t="n">
        <v>0.5306126921138692</v>
      </c>
      <c r="AA969" t="n">
        <v>5.468224667469636</v>
      </c>
      <c r="AB969" t="n">
        <v>195.8366295083044</v>
      </c>
      <c r="AC969" t="n">
        <v>3454.096762119033</v>
      </c>
      <c r="AD969" t="n">
        <v>4131.804191013588</v>
      </c>
      <c r="AE969" t="n">
        <v>1.24238814677283</v>
      </c>
      <c r="AF969" t="n">
        <v>17.08628567685455</v>
      </c>
      <c r="AG969" t="n">
        <v>213.1881706616196</v>
      </c>
      <c r="AH969" t="n">
        <v>43860.74244647945</v>
      </c>
      <c r="AI969" t="n">
        <v>28364.86911287914</v>
      </c>
      <c r="AJ969" t="n">
        <v>65.15945353211072</v>
      </c>
      <c r="AK969" t="n">
        <v>74.33426586271848</v>
      </c>
      <c r="AL969" t="n">
        <v>21.08273948961482</v>
      </c>
      <c r="AM969" t="n">
        <v>-0.1294856816335025</v>
      </c>
      <c r="AN969" t="n">
        <v>4.008524092677279</v>
      </c>
      <c r="AO969" t="n">
        <v>268.4588196221723</v>
      </c>
      <c r="AP969" t="n">
        <v>1026809.387521065</v>
      </c>
      <c r="AQ969" t="n">
        <v>0.2257265076274527</v>
      </c>
      <c r="AR969" t="n">
        <v>0.2076084541105902</v>
      </c>
      <c r="AS969" t="n">
        <v>0.1020673366702124</v>
      </c>
      <c r="AT969" t="n">
        <v>0.2564176168367704</v>
      </c>
      <c r="AU969" t="n">
        <v>0.2081800847549745</v>
      </c>
      <c r="AV969" t="n">
        <v>6.502858433292142</v>
      </c>
      <c r="AW969" t="n">
        <v>72.65576047077488</v>
      </c>
      <c r="AX969" t="n">
        <v>2747.90021086638</v>
      </c>
      <c r="AY969" t="n">
        <v>176370.6092348223</v>
      </c>
      <c r="AZ969" t="n">
        <v>196396.3261090997</v>
      </c>
      <c r="BA969" t="n">
        <v>33392.69220798768</v>
      </c>
      <c r="BB969" t="n">
        <v>39426.71444023758</v>
      </c>
      <c r="BC969" t="n">
        <v>72819.40664822527</v>
      </c>
      <c r="BD969" t="n">
        <v>0.8602395696705416</v>
      </c>
      <c r="BE969" t="n">
        <v>0.9897252513040445</v>
      </c>
      <c r="BF969" t="n">
        <v>16.23192249680337</v>
      </c>
      <c r="BG969" t="n">
        <v>12.22339840412609</v>
      </c>
      <c r="BH969" t="n">
        <v>520.0896062735458</v>
      </c>
      <c r="BI969" t="n">
        <v>251.6307866513735</v>
      </c>
      <c r="BJ969" t="n">
        <v>24187.90122053678</v>
      </c>
      <c r="BK969" t="n">
        <v>29568.07431668642</v>
      </c>
      <c r="BL969" t="n">
        <v>35717.02288644155</v>
      </c>
      <c r="BM969" t="n">
        <v>28901.21945036965</v>
      </c>
      <c r="BN969" t="n">
        <v>32724.65230515078</v>
      </c>
      <c r="BO969" t="n">
        <v>16306.04420355373</v>
      </c>
      <c r="BP969" t="n">
        <v>0.1064066420733739</v>
      </c>
      <c r="BQ969" t="n">
        <v>2.238893746981616</v>
      </c>
      <c r="BR969" t="n">
        <v>59.68921026504868</v>
      </c>
      <c r="BS969" t="n">
        <v>3059.793851805571</v>
      </c>
      <c r="BT969" t="n">
        <v>4961.815909394807</v>
      </c>
      <c r="BU969" t="n">
        <v>3867.742740946858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209.8</v>
      </c>
      <c r="C970" t="n">
        <v>81.40000000000001</v>
      </c>
      <c r="D970" t="n">
        <v>771.0664888165301</v>
      </c>
      <c r="E970" t="n">
        <v>7.473267944675504</v>
      </c>
      <c r="F970" t="n">
        <v>94.01809091612475</v>
      </c>
      <c r="G970" t="n">
        <v>1865.00833968019</v>
      </c>
      <c r="H970" t="n">
        <v>263431.9043043443</v>
      </c>
      <c r="I970" t="n">
        <v>213628.4083426427</v>
      </c>
      <c r="J970" t="n">
        <v>2412.811169590399</v>
      </c>
      <c r="K970" t="n">
        <v>3603.206528530249</v>
      </c>
      <c r="L970" t="n">
        <v>-3235.871303691598</v>
      </c>
      <c r="M970" t="n">
        <v>0.8595861730688826</v>
      </c>
      <c r="N970" t="n">
        <v>16.65370460958213</v>
      </c>
      <c r="O970" t="n">
        <v>520.0896062735458</v>
      </c>
      <c r="P970" t="n">
        <v>0.9636120145981037</v>
      </c>
      <c r="Q970" t="n">
        <v>12.91383570157278</v>
      </c>
      <c r="R970" t="n">
        <v>250.1787366961605</v>
      </c>
      <c r="S970" t="n">
        <v>102.2505885824878</v>
      </c>
      <c r="T970" t="n">
        <v>1332.393889894767</v>
      </c>
      <c r="U970" t="n">
        <v>30446.00797361493</v>
      </c>
      <c r="V970" t="n">
        <v>480.3333333333333</v>
      </c>
      <c r="W970" t="n">
        <v>786.4333333333333</v>
      </c>
      <c r="X970" t="n">
        <v>450.2666666666667</v>
      </c>
      <c r="Y970" t="n">
        <v>11.5</v>
      </c>
      <c r="Z970" t="n">
        <v>0.5306479827690923</v>
      </c>
      <c r="AA970" t="n">
        <v>5.47030194688711</v>
      </c>
      <c r="AB970" t="n">
        <v>195.8366499216525</v>
      </c>
      <c r="AC970" t="n">
        <v>3454.096936746628</v>
      </c>
      <c r="AD970" t="n">
        <v>4131.819138428467</v>
      </c>
      <c r="AE970" t="n">
        <v>1.242401941141663</v>
      </c>
      <c r="AF970" t="n">
        <v>17.08709126204278</v>
      </c>
      <c r="AG970" t="n">
        <v>213.1881786074765</v>
      </c>
      <c r="AH970" t="n">
        <v>43860.74251447463</v>
      </c>
      <c r="AI970" t="n">
        <v>28364.87490236754</v>
      </c>
      <c r="AJ970" t="n">
        <v>67.28060813900386</v>
      </c>
      <c r="AK970" t="n">
        <v>87.73433952550775</v>
      </c>
      <c r="AL970" t="n">
        <v>-25.25772457324763</v>
      </c>
      <c r="AM970" t="n">
        <v>-0.1040258415292208</v>
      </c>
      <c r="AN970" t="n">
        <v>3.73986890800935</v>
      </c>
      <c r="AO970" t="n">
        <v>269.9108695773853</v>
      </c>
      <c r="AP970" t="n">
        <v>1024668.866978346</v>
      </c>
      <c r="AQ970" t="n">
        <v>0.2257758818508576</v>
      </c>
      <c r="AR970" t="n">
        <v>0.2073285927831512</v>
      </c>
      <c r="AS970" t="n">
        <v>0.1016056508436618</v>
      </c>
      <c r="AT970" t="n">
        <v>0.2570634242801114</v>
      </c>
      <c r="AU970" t="n">
        <v>0.2082264502422181</v>
      </c>
      <c r="AV970" t="n">
        <v>6.505594577504274</v>
      </c>
      <c r="AW970" t="n">
        <v>72.69685811883897</v>
      </c>
      <c r="AX970" t="n">
        <v>2750.03847893332</v>
      </c>
      <c r="AY970" t="n">
        <v>176418.3006496462</v>
      </c>
      <c r="AZ970" t="n">
        <v>196437.4574257402</v>
      </c>
      <c r="BA970" t="n">
        <v>34837.96880801843</v>
      </c>
      <c r="BB970" t="n">
        <v>38642.84258691473</v>
      </c>
      <c r="BC970" t="n">
        <v>73480.81139493317</v>
      </c>
      <c r="BD970" t="n">
        <v>0.8595861730688826</v>
      </c>
      <c r="BE970" t="n">
        <v>0.9636120145981037</v>
      </c>
      <c r="BF970" t="n">
        <v>16.65370460958213</v>
      </c>
      <c r="BG970" t="n">
        <v>12.91383570157278</v>
      </c>
      <c r="BH970" t="n">
        <v>520.0896062735458</v>
      </c>
      <c r="BI970" t="n">
        <v>250.1787366961605</v>
      </c>
      <c r="BJ970" t="n">
        <v>24167.71911773917</v>
      </c>
      <c r="BK970" t="n">
        <v>28760.52609808814</v>
      </c>
      <c r="BL970" t="n">
        <v>36668.78333074979</v>
      </c>
      <c r="BM970" t="n">
        <v>30462.37271185959</v>
      </c>
      <c r="BN970" t="n">
        <v>32724.65230515078</v>
      </c>
      <c r="BO970" t="n">
        <v>16224.24296934133</v>
      </c>
      <c r="BP970" t="n">
        <v>0.1027166026615145</v>
      </c>
      <c r="BQ970" t="n">
        <v>2.227061721094976</v>
      </c>
      <c r="BR970" t="n">
        <v>59.68921026504868</v>
      </c>
      <c r="BS970" t="n">
        <v>2945.815979027748</v>
      </c>
      <c r="BT970" t="n">
        <v>4934.867938474956</v>
      </c>
      <c r="BU970" t="n">
        <v>3867.742740946858</v>
      </c>
      <c r="BV970" t="n">
        <v>30887.98249999999</v>
      </c>
      <c r="BW970" t="n">
        <v>2257.92</v>
      </c>
      <c r="BX970" t="n">
        <v>56.33499999000001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209.8</v>
      </c>
      <c r="C971" t="n">
        <v>81.43333333333334</v>
      </c>
      <c r="D971" t="n">
        <v>771.0664888165301</v>
      </c>
      <c r="E971" t="n">
        <v>7.473719201822067</v>
      </c>
      <c r="F971" t="n">
        <v>94.0147157189194</v>
      </c>
      <c r="G971" t="n">
        <v>1866.602620359671</v>
      </c>
      <c r="H971" t="n">
        <v>263591.2520847003</v>
      </c>
      <c r="I971" t="n">
        <v>213348.81735103</v>
      </c>
      <c r="J971" t="n">
        <v>2431.693583187066</v>
      </c>
      <c r="K971" t="n">
        <v>3603.206528530249</v>
      </c>
      <c r="L971" t="n">
        <v>-3235.871303691598</v>
      </c>
      <c r="M971" t="n">
        <v>0.8592594747680531</v>
      </c>
      <c r="N971" t="n">
        <v>16.95062660931313</v>
      </c>
      <c r="O971" t="n">
        <v>518.5457795412237</v>
      </c>
      <c r="P971" t="n">
        <v>0.9684298515297437</v>
      </c>
      <c r="Q971" t="n">
        <v>12.73358292976923</v>
      </c>
      <c r="R971" t="n">
        <v>243.4302162625682</v>
      </c>
      <c r="S971" t="n">
        <v>102.2561903575151</v>
      </c>
      <c r="T971" t="n">
        <v>1332.951970573936</v>
      </c>
      <c r="U971" t="n">
        <v>30455.92921367724</v>
      </c>
      <c r="V971" t="n">
        <v>480.4666666666667</v>
      </c>
      <c r="W971" t="n">
        <v>786.8333333333333</v>
      </c>
      <c r="X971" t="n">
        <v>450.5666666666667</v>
      </c>
      <c r="Y971" t="n">
        <v>11.5</v>
      </c>
      <c r="Z971" t="n">
        <v>0.5306913424839902</v>
      </c>
      <c r="AA971" t="n">
        <v>5.47042772460676</v>
      </c>
      <c r="AB971" t="n">
        <v>195.8570288946578</v>
      </c>
      <c r="AC971" t="n">
        <v>3454.098572748808</v>
      </c>
      <c r="AD971" t="n">
        <v>4131.88737698447</v>
      </c>
      <c r="AE971" t="n">
        <v>1.242418824302284</v>
      </c>
      <c r="AF971" t="n">
        <v>17.08714043686879</v>
      </c>
      <c r="AG971" t="n">
        <v>213.1961716131371</v>
      </c>
      <c r="AH971" t="n">
        <v>43860.74315770406</v>
      </c>
      <c r="AI971" t="n">
        <v>28364.90164845558</v>
      </c>
      <c r="AJ971" t="n">
        <v>65.70423478813123</v>
      </c>
      <c r="AK971" t="n">
        <v>104.7983948115485</v>
      </c>
      <c r="AL971" t="n">
        <v>49.48205716799951</v>
      </c>
      <c r="AM971" t="n">
        <v>-0.1091703767616901</v>
      </c>
      <c r="AN971" t="n">
        <v>4.217043679543901</v>
      </c>
      <c r="AO971" t="n">
        <v>275.1155632786556</v>
      </c>
      <c r="AP971" t="n">
        <v>1024951.159141808</v>
      </c>
      <c r="AQ971" t="n">
        <v>0.2254407504398495</v>
      </c>
      <c r="AR971" t="n">
        <v>0.2070550116969701</v>
      </c>
      <c r="AS971" t="n">
        <v>0.1024279077567885</v>
      </c>
      <c r="AT971" t="n">
        <v>0.2569994398846402</v>
      </c>
      <c r="AU971" t="n">
        <v>0.2080768902217518</v>
      </c>
      <c r="AV971" t="n">
        <v>6.502402727228164</v>
      </c>
      <c r="AW971" t="n">
        <v>72.66040010258449</v>
      </c>
      <c r="AX971" t="n">
        <v>2746.968917607884</v>
      </c>
      <c r="AY971" t="n">
        <v>176318.7515067537</v>
      </c>
      <c r="AZ971" t="n">
        <v>196329.1979173372</v>
      </c>
      <c r="BA971" t="n">
        <v>34684.73933993883</v>
      </c>
      <c r="BB971" t="n">
        <v>38138.71057629448</v>
      </c>
      <c r="BC971" t="n">
        <v>72823.44991623331</v>
      </c>
      <c r="BD971" t="n">
        <v>0.8592594747680531</v>
      </c>
      <c r="BE971" t="n">
        <v>0.9684298515297437</v>
      </c>
      <c r="BF971" t="n">
        <v>16.95062660931313</v>
      </c>
      <c r="BG971" t="n">
        <v>12.73358292976923</v>
      </c>
      <c r="BH971" t="n">
        <v>518.5457795412237</v>
      </c>
      <c r="BI971" t="n">
        <v>243.4302162625682</v>
      </c>
      <c r="BJ971" t="n">
        <v>24157.62806634037</v>
      </c>
      <c r="BK971" t="n">
        <v>28909.33936092048</v>
      </c>
      <c r="BL971" t="n">
        <v>37339.20945238241</v>
      </c>
      <c r="BM971" t="n">
        <v>30055.37637334891</v>
      </c>
      <c r="BN971" t="n">
        <v>32638.6296145298</v>
      </c>
      <c r="BO971" t="n">
        <v>15847.76631087633</v>
      </c>
      <c r="BP971" t="n">
        <v>0.1008715829555848</v>
      </c>
      <c r="BQ971" t="n">
        <v>2.255014545728426</v>
      </c>
      <c r="BR971" t="n">
        <v>57.29699051861436</v>
      </c>
      <c r="BS971" t="n">
        <v>2888.827042638836</v>
      </c>
      <c r="BT971" t="n">
        <v>4997.983180271315</v>
      </c>
      <c r="BU971" t="n">
        <v>3734.447226083349</v>
      </c>
      <c r="BV971" t="n">
        <v>30887.98249999999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209.8</v>
      </c>
      <c r="C972" t="n">
        <v>81.5</v>
      </c>
      <c r="D972" t="n">
        <v>771.0664888165301</v>
      </c>
      <c r="E972" t="n">
        <v>7.474575026867443</v>
      </c>
      <c r="F972" t="n">
        <v>93.99225693226397</v>
      </c>
      <c r="G972" t="n">
        <v>1867.41398249261</v>
      </c>
      <c r="H972" t="n">
        <v>263624.1069809578</v>
      </c>
      <c r="I972" t="n">
        <v>213281.5729722854</v>
      </c>
      <c r="J972" t="n">
        <v>2433.485047541766</v>
      </c>
      <c r="K972" t="n">
        <v>3603.206528530249</v>
      </c>
      <c r="L972" t="n">
        <v>-3235.871303691598</v>
      </c>
      <c r="M972" t="n">
        <v>0.8825580033036748</v>
      </c>
      <c r="N972" t="n">
        <v>16.88754796389561</v>
      </c>
      <c r="O972" t="n">
        <v>518.5252148598272</v>
      </c>
      <c r="P972" t="n">
        <v>0.9238591626587388</v>
      </c>
      <c r="Q972" t="n">
        <v>12.6313704946129</v>
      </c>
      <c r="R972" t="n">
        <v>240.4189685345753</v>
      </c>
      <c r="S972" t="n">
        <v>102.4862634910218</v>
      </c>
      <c r="T972" t="n">
        <v>1333.139376742577</v>
      </c>
      <c r="U972" t="n">
        <v>30464.13789256561</v>
      </c>
      <c r="V972" t="n">
        <v>480.9666666666667</v>
      </c>
      <c r="W972" t="n">
        <v>787.0666666666667</v>
      </c>
      <c r="X972" t="n">
        <v>450.9</v>
      </c>
      <c r="Y972" t="n">
        <v>11.5</v>
      </c>
      <c r="Z972" t="n">
        <v>0.5316063020010209</v>
      </c>
      <c r="AA972" t="n">
        <v>5.471201321453568</v>
      </c>
      <c r="AB972" t="n">
        <v>195.8945511485779</v>
      </c>
      <c r="AC972" t="n">
        <v>3454.099504876316</v>
      </c>
      <c r="AD972" t="n">
        <v>4131.918323455679</v>
      </c>
      <c r="AE972" t="n">
        <v>1.242775187241928</v>
      </c>
      <c r="AF972" t="n">
        <v>17.08744020279823</v>
      </c>
      <c r="AG972" t="n">
        <v>213.2107821259628</v>
      </c>
      <c r="AH972" t="n">
        <v>43860.74352403006</v>
      </c>
      <c r="AI972" t="n">
        <v>28364.9137948183</v>
      </c>
      <c r="AJ972" t="n">
        <v>65.75825766177988</v>
      </c>
      <c r="AK972" t="n">
        <v>112.5669963021225</v>
      </c>
      <c r="AL972" t="n">
        <v>104.9119493452963</v>
      </c>
      <c r="AM972" t="n">
        <v>-0.04130115935506369</v>
      </c>
      <c r="AN972" t="n">
        <v>4.256177469282712</v>
      </c>
      <c r="AO972" t="n">
        <v>278.1062463252519</v>
      </c>
      <c r="AP972" t="n">
        <v>1023779.418294767</v>
      </c>
      <c r="AQ972" t="n">
        <v>0.2257211640271877</v>
      </c>
      <c r="AR972" t="n">
        <v>0.2072335354888322</v>
      </c>
      <c r="AS972" t="n">
        <v>0.1015581339617324</v>
      </c>
      <c r="AT972" t="n">
        <v>0.2575180550374195</v>
      </c>
      <c r="AU972" t="n">
        <v>0.2079691114848283</v>
      </c>
      <c r="AV972" t="n">
        <v>6.506328407262716</v>
      </c>
      <c r="AW972" t="n">
        <v>72.70982205813013</v>
      </c>
      <c r="AX972" t="n">
        <v>2750.676057803269</v>
      </c>
      <c r="AY972" t="n">
        <v>176426.2630793746</v>
      </c>
      <c r="AZ972" t="n">
        <v>196440.5844515946</v>
      </c>
      <c r="BA972" t="n">
        <v>34580.83527356618</v>
      </c>
      <c r="BB972" t="n">
        <v>36436.22323404122</v>
      </c>
      <c r="BC972" t="n">
        <v>71017.05850760741</v>
      </c>
      <c r="BD972" t="n">
        <v>0.8825580033036748</v>
      </c>
      <c r="BE972" t="n">
        <v>0.9238591626587388</v>
      </c>
      <c r="BF972" t="n">
        <v>16.88754796389561</v>
      </c>
      <c r="BG972" t="n">
        <v>12.6313704946129</v>
      </c>
      <c r="BH972" t="n">
        <v>518.5252148598272</v>
      </c>
      <c r="BI972" t="n">
        <v>240.4189685345753</v>
      </c>
      <c r="BJ972" t="n">
        <v>24877.0050826705</v>
      </c>
      <c r="BK972" t="n">
        <v>27533.18014640119</v>
      </c>
      <c r="BL972" t="n">
        <v>37196.93348861834</v>
      </c>
      <c r="BM972" t="n">
        <v>29824.58887176071</v>
      </c>
      <c r="BN972" t="n">
        <v>32637.48374162292</v>
      </c>
      <c r="BO972" t="n">
        <v>15679.97829019693</v>
      </c>
      <c r="BP972" t="n">
        <v>0.1038140395714501</v>
      </c>
      <c r="BQ972" t="n">
        <v>2.182290052565879</v>
      </c>
      <c r="BR972" t="n">
        <v>55.63222786822841</v>
      </c>
      <c r="BS972" t="n">
        <v>2979.6798043386</v>
      </c>
      <c r="BT972" t="n">
        <v>4833.950688998439</v>
      </c>
      <c r="BU972" t="n">
        <v>3641.685934007447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209.8333333333333</v>
      </c>
      <c r="C973" t="n">
        <v>81.5</v>
      </c>
      <c r="D973" t="n">
        <v>771.0664888165301</v>
      </c>
      <c r="E973" t="n">
        <v>7.482557117973596</v>
      </c>
      <c r="F973" t="n">
        <v>93.92585930290454</v>
      </c>
      <c r="G973" t="n">
        <v>1867.439367131367</v>
      </c>
      <c r="H973" t="n">
        <v>263624.9258345438</v>
      </c>
      <c r="I973" t="n">
        <v>213205.2945189555</v>
      </c>
      <c r="J973" t="n">
        <v>2407.517273725019</v>
      </c>
      <c r="K973" t="n">
        <v>3603.206528530249</v>
      </c>
      <c r="L973" t="n">
        <v>-3235.871303691598</v>
      </c>
      <c r="M973" t="n">
        <v>0.8326337233451711</v>
      </c>
      <c r="N973" t="n">
        <v>16.85600864118684</v>
      </c>
      <c r="O973" t="n">
        <v>516.0731972816823</v>
      </c>
      <c r="P973" t="n">
        <v>0.9003693589903264</v>
      </c>
      <c r="Q973" t="n">
        <v>12.13039790330561</v>
      </c>
      <c r="R973" t="n">
        <v>240.4189685345753</v>
      </c>
      <c r="S973" t="n">
        <v>102.6683190639176</v>
      </c>
      <c r="T973" t="n">
        <v>1333.909735441162</v>
      </c>
      <c r="U973" t="n">
        <v>30472.15668596706</v>
      </c>
      <c r="V973" t="n">
        <v>481.4</v>
      </c>
      <c r="W973" t="n">
        <v>787.1666666666667</v>
      </c>
      <c r="X973" t="n">
        <v>451.4666666666667</v>
      </c>
      <c r="Y973" t="n">
        <v>11.56666666666667</v>
      </c>
      <c r="Z973" t="n">
        <v>0.5327431565284603</v>
      </c>
      <c r="AA973" t="n">
        <v>5.471748533857083</v>
      </c>
      <c r="AB973" t="n">
        <v>195.9422619029818</v>
      </c>
      <c r="AC973" t="n">
        <v>3454.099738921815</v>
      </c>
      <c r="AD973" t="n">
        <v>4131.923688207536</v>
      </c>
      <c r="AE973" t="n">
        <v>1.24321953124594</v>
      </c>
      <c r="AF973" t="n">
        <v>17.08765234050058</v>
      </c>
      <c r="AG973" t="n">
        <v>213.2293610329314</v>
      </c>
      <c r="AH973" t="n">
        <v>43860.74361565347</v>
      </c>
      <c r="AI973" t="n">
        <v>28364.91589594561</v>
      </c>
      <c r="AJ973" t="n">
        <v>37.76126462235599</v>
      </c>
      <c r="AK973" t="n">
        <v>120.5651938514764</v>
      </c>
      <c r="AL973" t="n">
        <v>101.5705219484338</v>
      </c>
      <c r="AM973" t="n">
        <v>-0.06773563564515503</v>
      </c>
      <c r="AN973" t="n">
        <v>4.725610737881238</v>
      </c>
      <c r="AO973" t="n">
        <v>275.654228747107</v>
      </c>
      <c r="AP973" t="n">
        <v>1023454.094092756</v>
      </c>
      <c r="AQ973" t="n">
        <v>0.2257365741666977</v>
      </c>
      <c r="AR973" t="n">
        <v>0.2070361870408509</v>
      </c>
      <c r="AS973" t="n">
        <v>0.1015914248478416</v>
      </c>
      <c r="AT973" t="n">
        <v>0.2575344770228731</v>
      </c>
      <c r="AU973" t="n">
        <v>0.2081013369217366</v>
      </c>
      <c r="AV973" t="n">
        <v>6.506163176047193</v>
      </c>
      <c r="AW973" t="n">
        <v>72.71252067033501</v>
      </c>
      <c r="AX973" t="n">
        <v>2750.58034079449</v>
      </c>
      <c r="AY973" t="n">
        <v>176418.1269296783</v>
      </c>
      <c r="AZ973" t="n">
        <v>196431.5302429367</v>
      </c>
      <c r="BA973" t="n">
        <v>34580.83527356618</v>
      </c>
      <c r="BB973" t="n">
        <v>34563.35338699993</v>
      </c>
      <c r="BC973" t="n">
        <v>69144.18866056611</v>
      </c>
      <c r="BD973" t="n">
        <v>0.8326337233451711</v>
      </c>
      <c r="BE973" t="n">
        <v>0.9003693589903264</v>
      </c>
      <c r="BF973" t="n">
        <v>16.85600864118684</v>
      </c>
      <c r="BG973" t="n">
        <v>12.13039790330561</v>
      </c>
      <c r="BH973" t="n">
        <v>516.0731972816823</v>
      </c>
      <c r="BI973" t="n">
        <v>240.4189685345753</v>
      </c>
      <c r="BJ973" t="n">
        <v>23349.40103954846</v>
      </c>
      <c r="BK973" t="n">
        <v>26807.89722343345</v>
      </c>
      <c r="BL973" t="n">
        <v>37125.79550673631</v>
      </c>
      <c r="BM973" t="n">
        <v>28694.62868038625</v>
      </c>
      <c r="BN973" t="n">
        <v>32500.86455324275</v>
      </c>
      <c r="BO973" t="n">
        <v>15679.97829019693</v>
      </c>
      <c r="BP973" t="n">
        <v>0.1038312603258827</v>
      </c>
      <c r="BQ973" t="n">
        <v>2.145927805984606</v>
      </c>
      <c r="BR973" t="n">
        <v>53.59243914805309</v>
      </c>
      <c r="BS973" t="n">
        <v>2980.539356045925</v>
      </c>
      <c r="BT973" t="n">
        <v>4751.934443362001</v>
      </c>
      <c r="BU973" t="n">
        <v>3528.033319224955</v>
      </c>
      <c r="BV973" t="n">
        <v>30651.03</v>
      </c>
      <c r="BW973" t="n">
        <v>2255.53295925</v>
      </c>
      <c r="BX973" t="n">
        <v>55.71749999999999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209.9</v>
      </c>
      <c r="C974" t="n">
        <v>81.5</v>
      </c>
      <c r="D974" t="n">
        <v>771.0664888165301</v>
      </c>
      <c r="E974" t="n">
        <v>7.487250891770186</v>
      </c>
      <c r="F974" t="n">
        <v>93.99508768394954</v>
      </c>
      <c r="G974" t="n">
        <v>1867.448504002447</v>
      </c>
      <c r="H974" t="n">
        <v>263618.8108192458</v>
      </c>
      <c r="I974" t="n">
        <v>213153.1392932186</v>
      </c>
      <c r="J974" t="n">
        <v>2153.067916091883</v>
      </c>
      <c r="K974" t="n">
        <v>3603.206528530249</v>
      </c>
      <c r="L974" t="n">
        <v>-3235.871303691598</v>
      </c>
      <c r="M974" t="n">
        <v>0.742149526765537</v>
      </c>
      <c r="N974" t="n">
        <v>13.43912574982066</v>
      </c>
      <c r="O974" t="n">
        <v>514.6593513214187</v>
      </c>
      <c r="P974" t="n">
        <v>0.9149829561017748</v>
      </c>
      <c r="Q974" t="n">
        <v>12.06167456707835</v>
      </c>
      <c r="R974" t="n">
        <v>240.4189685345753</v>
      </c>
      <c r="S974" t="n">
        <v>102.8169585173325</v>
      </c>
      <c r="T974" t="n">
        <v>1339.392612592299</v>
      </c>
      <c r="U974" t="n">
        <v>30475.26331483129</v>
      </c>
      <c r="V974" t="n">
        <v>482.1666666666667</v>
      </c>
      <c r="W974" t="n">
        <v>787.4</v>
      </c>
      <c r="X974" t="n">
        <v>451.7</v>
      </c>
      <c r="Y974" t="n">
        <v>11.86666666666667</v>
      </c>
      <c r="Z974" t="n">
        <v>0.5339182871042848</v>
      </c>
      <c r="AA974" t="n">
        <v>5.510130214985912</v>
      </c>
      <c r="AB974" t="n">
        <v>195.9592840883293</v>
      </c>
      <c r="AC974" t="n">
        <v>3454.10605726329</v>
      </c>
      <c r="AD974" t="n">
        <v>4131.926425572804</v>
      </c>
      <c r="AE974" t="n">
        <v>1.243679721069917</v>
      </c>
      <c r="AF974" t="n">
        <v>17.10263151231048</v>
      </c>
      <c r="AG974" t="n">
        <v>213.2359969839169</v>
      </c>
      <c r="AH974" t="n">
        <v>43860.74608540194</v>
      </c>
      <c r="AI974" t="n">
        <v>28364.91696820688</v>
      </c>
      <c r="AJ974" t="n">
        <v>-7.44837257003856</v>
      </c>
      <c r="AK974" t="n">
        <v>-14.62126781630341</v>
      </c>
      <c r="AL974" t="n">
        <v>100.6212969886075</v>
      </c>
      <c r="AM974" t="n">
        <v>-0.1728334293362376</v>
      </c>
      <c r="AN974" t="n">
        <v>1.377451182742311</v>
      </c>
      <c r="AO974" t="n">
        <v>274.2403827868435</v>
      </c>
      <c r="AP974" t="n">
        <v>1021824.601131846</v>
      </c>
      <c r="AQ974" t="n">
        <v>0.2247995358875098</v>
      </c>
      <c r="AR974" t="n">
        <v>0.2071684009283802</v>
      </c>
      <c r="AS974" t="n">
        <v>0.1017499488286164</v>
      </c>
      <c r="AT974" t="n">
        <v>0.25797116508577</v>
      </c>
      <c r="AU974" t="n">
        <v>0.2083109492697235</v>
      </c>
      <c r="AV974" t="n">
        <v>6.508881931604404</v>
      </c>
      <c r="AW974" t="n">
        <v>72.70276777647166</v>
      </c>
      <c r="AX974" t="n">
        <v>2750.374739596836</v>
      </c>
      <c r="AY974" t="n">
        <v>176407.8521805331</v>
      </c>
      <c r="AZ974" t="n">
        <v>196420.8942429811</v>
      </c>
      <c r="BA974" t="n">
        <v>33619.21585907198</v>
      </c>
      <c r="BB974" t="n">
        <v>35790.65445725478</v>
      </c>
      <c r="BC974" t="n">
        <v>69409.87031632676</v>
      </c>
      <c r="BD974" t="n">
        <v>0.742149526765537</v>
      </c>
      <c r="BE974" t="n">
        <v>0.9149829561017748</v>
      </c>
      <c r="BF974" t="n">
        <v>13.43912574982066</v>
      </c>
      <c r="BG974" t="n">
        <v>12.06167456707835</v>
      </c>
      <c r="BH974" t="n">
        <v>514.6593513214187</v>
      </c>
      <c r="BI974" t="n">
        <v>240.4189685345753</v>
      </c>
      <c r="BJ974" t="n">
        <v>20580.06932418241</v>
      </c>
      <c r="BK974" t="n">
        <v>27254.81485357886</v>
      </c>
      <c r="BL974" t="n">
        <v>29499.04531847452</v>
      </c>
      <c r="BM974" t="n">
        <v>28535.35774392336</v>
      </c>
      <c r="BN974" t="n">
        <v>32422.08859095176</v>
      </c>
      <c r="BO974" t="n">
        <v>15679.97829019693</v>
      </c>
      <c r="BP974" t="n">
        <v>0.1048631215070149</v>
      </c>
      <c r="BQ974" t="n">
        <v>2.002730485984868</v>
      </c>
      <c r="BR974" t="n">
        <v>52.68970798225763</v>
      </c>
      <c r="BS974" t="n">
        <v>3012.046103659064</v>
      </c>
      <c r="BT974" t="n">
        <v>4432.306811397738</v>
      </c>
      <c r="BU974" t="n">
        <v>3477.735395494747</v>
      </c>
      <c r="BV974" t="n">
        <v>30582.315</v>
      </c>
      <c r="BW974" t="n">
        <v>2232.0783096</v>
      </c>
      <c r="BX974" t="n">
        <v>55.71749999999999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209.9</v>
      </c>
      <c r="C975" t="n">
        <v>81.5</v>
      </c>
      <c r="D975" t="n">
        <v>771.0664888165301</v>
      </c>
      <c r="E975" t="n">
        <v>7.488027187472447</v>
      </c>
      <c r="F975" t="n">
        <v>94.0387754985676</v>
      </c>
      <c r="G975" t="n">
        <v>1870.070087023135</v>
      </c>
      <c r="H975" t="n">
        <v>263609.6962239603</v>
      </c>
      <c r="I975" t="n">
        <v>213174.2498160853</v>
      </c>
      <c r="J975" t="n">
        <v>1866.39098881647</v>
      </c>
      <c r="K975" t="n">
        <v>3603.206528530249</v>
      </c>
      <c r="L975" t="n">
        <v>-3235.871303691598</v>
      </c>
      <c r="M975" t="n">
        <v>0.7123008145322987</v>
      </c>
      <c r="N975" t="n">
        <v>11.84477961506738</v>
      </c>
      <c r="O975" t="n">
        <v>439.4216805057625</v>
      </c>
      <c r="P975" t="n">
        <v>0.9439321604982073</v>
      </c>
      <c r="Q975" t="n">
        <v>12.40664278771538</v>
      </c>
      <c r="R975" t="n">
        <v>236.9202754631864</v>
      </c>
      <c r="S975" t="n">
        <v>102.8965332135745</v>
      </c>
      <c r="T975" t="n">
        <v>1342.325032189432</v>
      </c>
      <c r="U975" t="n">
        <v>30563.82609578004</v>
      </c>
      <c r="V975" t="n">
        <v>482.7</v>
      </c>
      <c r="W975" t="n">
        <v>787.7</v>
      </c>
      <c r="X975" t="n">
        <v>452.1</v>
      </c>
      <c r="Y975" t="n">
        <v>12.13333333333333</v>
      </c>
      <c r="Z975" t="n">
        <v>0.53454557059815</v>
      </c>
      <c r="AA975" t="n">
        <v>5.529325962359117</v>
      </c>
      <c r="AB975" t="n">
        <v>196.886958351725</v>
      </c>
      <c r="AC975" t="n">
        <v>3454.109174594437</v>
      </c>
      <c r="AD975" t="n">
        <v>4131.961691872099</v>
      </c>
      <c r="AE975" t="n">
        <v>1.243925260818204</v>
      </c>
      <c r="AF975" t="n">
        <v>17.11012318941338</v>
      </c>
      <c r="AG975" t="n">
        <v>213.596620013128</v>
      </c>
      <c r="AH975" t="n">
        <v>43860.74730389137</v>
      </c>
      <c r="AI975" t="n">
        <v>28364.93080019731</v>
      </c>
      <c r="AJ975" t="n">
        <v>-21.37571677773912</v>
      </c>
      <c r="AK975" t="n">
        <v>-84.08134680331891</v>
      </c>
      <c r="AL975" t="n">
        <v>112.1836326442983</v>
      </c>
      <c r="AM975" t="n">
        <v>-0.2316313459659084</v>
      </c>
      <c r="AN975" t="n">
        <v>-0.561863172647989</v>
      </c>
      <c r="AO975" t="n">
        <v>202.501405042576</v>
      </c>
      <c r="AP975" t="n">
        <v>1019471.885963574</v>
      </c>
      <c r="AQ975" t="n">
        <v>0.2248528410643983</v>
      </c>
      <c r="AR975" t="n">
        <v>0.2058138381855347</v>
      </c>
      <c r="AS975" t="n">
        <v>0.1019796908319033</v>
      </c>
      <c r="AT975" t="n">
        <v>0.2585718608337679</v>
      </c>
      <c r="AU975" t="n">
        <v>0.2087817690843958</v>
      </c>
      <c r="AV975" t="n">
        <v>6.509210903140255</v>
      </c>
      <c r="AW975" t="n">
        <v>72.75935997662373</v>
      </c>
      <c r="AX975" t="n">
        <v>2750.411579366001</v>
      </c>
      <c r="AY975" t="n">
        <v>176395.6415898029</v>
      </c>
      <c r="AZ975" t="n">
        <v>196388.6508099845</v>
      </c>
      <c r="BA975" t="n">
        <v>33800.53942894704</v>
      </c>
      <c r="BB975" t="n">
        <v>37058.51845694773</v>
      </c>
      <c r="BC975" t="n">
        <v>70859.05788589477</v>
      </c>
      <c r="BD975" t="n">
        <v>0.7123008145322987</v>
      </c>
      <c r="BE975" t="n">
        <v>0.9439321604982073</v>
      </c>
      <c r="BF975" t="n">
        <v>11.84477961506738</v>
      </c>
      <c r="BG975" t="n">
        <v>12.40664278771538</v>
      </c>
      <c r="BH975" t="n">
        <v>439.4216805057625</v>
      </c>
      <c r="BI975" t="n">
        <v>236.9202754631864</v>
      </c>
      <c r="BJ975" t="n">
        <v>19667.22660432116</v>
      </c>
      <c r="BK975" t="n">
        <v>28140.40694577371</v>
      </c>
      <c r="BL975" t="n">
        <v>25940.33989309713</v>
      </c>
      <c r="BM975" t="n">
        <v>29305.35382670857</v>
      </c>
      <c r="BN975" t="n">
        <v>28302.68116315511</v>
      </c>
      <c r="BO975" t="n">
        <v>15488.41810406128</v>
      </c>
      <c r="BP975" t="n">
        <v>0.1057425539859561</v>
      </c>
      <c r="BQ975" t="n">
        <v>2.03381597606854</v>
      </c>
      <c r="BR975" t="n">
        <v>49.007480149751</v>
      </c>
      <c r="BS975" t="n">
        <v>3038.941184751273</v>
      </c>
      <c r="BT975" t="n">
        <v>4501.692059556788</v>
      </c>
      <c r="BU975" t="n">
        <v>3276.126327595334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209.9</v>
      </c>
      <c r="C976" t="n">
        <v>81.5</v>
      </c>
      <c r="D976" t="n">
        <v>771.0664888165301</v>
      </c>
      <c r="E976" t="n">
        <v>7.490105784532338</v>
      </c>
      <c r="F976" t="n">
        <v>94.03444976197481</v>
      </c>
      <c r="G976" t="n">
        <v>1870.738168368706</v>
      </c>
      <c r="H976" t="n">
        <v>263575.2491545146</v>
      </c>
      <c r="I976" t="n">
        <v>213178.9421214975</v>
      </c>
      <c r="J976" t="n">
        <v>1800.694528703828</v>
      </c>
      <c r="K976" t="n">
        <v>3603.206528530249</v>
      </c>
      <c r="L976" t="n">
        <v>-3235.871303691598</v>
      </c>
      <c r="M976" t="n">
        <v>0.7186999434572608</v>
      </c>
      <c r="N976" t="n">
        <v>11.90225786677136</v>
      </c>
      <c r="O976" t="n">
        <v>397.7832777967595</v>
      </c>
      <c r="P976" t="n">
        <v>0.9547533634185614</v>
      </c>
      <c r="Q976" t="n">
        <v>11.98384395612616</v>
      </c>
      <c r="R976" t="n">
        <v>235.170928927492</v>
      </c>
      <c r="S976" t="n">
        <v>102.9246490913685</v>
      </c>
      <c r="T976" t="n">
        <v>1343.165373158363</v>
      </c>
      <c r="U976" t="n">
        <v>30614.28864088562</v>
      </c>
      <c r="V976" t="n">
        <v>483.2</v>
      </c>
      <c r="W976" t="n">
        <v>787.9333333333333</v>
      </c>
      <c r="X976" t="n">
        <v>452.5</v>
      </c>
      <c r="Y976" t="n">
        <v>12.2</v>
      </c>
      <c r="Z976" t="n">
        <v>0.5349312243899229</v>
      </c>
      <c r="AA976" t="n">
        <v>5.52995914270956</v>
      </c>
      <c r="AB976" t="n">
        <v>197.4127494035913</v>
      </c>
      <c r="AC976" t="n">
        <v>3454.114674112967</v>
      </c>
      <c r="AD976" t="n">
        <v>4131.979367307025</v>
      </c>
      <c r="AE976" t="n">
        <v>1.244075816928844</v>
      </c>
      <c r="AF976" t="n">
        <v>17.11037137099403</v>
      </c>
      <c r="AG976" t="n">
        <v>213.8010495594278</v>
      </c>
      <c r="AH976" t="n">
        <v>43860.74945395543</v>
      </c>
      <c r="AI976" t="n">
        <v>28364.93773271445</v>
      </c>
      <c r="AJ976" t="n">
        <v>-23.30122109736743</v>
      </c>
      <c r="AK976" t="n">
        <v>-49.30705421792682</v>
      </c>
      <c r="AL976" t="n">
        <v>106.582944013458</v>
      </c>
      <c r="AM976" t="n">
        <v>-0.2360534199613004</v>
      </c>
      <c r="AN976" t="n">
        <v>-0.08158608935479919</v>
      </c>
      <c r="AO976" t="n">
        <v>162.6123488692674</v>
      </c>
      <c r="AP976" t="n">
        <v>1017977.775739023</v>
      </c>
      <c r="AQ976" t="n">
        <v>0.2252929465781962</v>
      </c>
      <c r="AR976" t="n">
        <v>0.2060932452713771</v>
      </c>
      <c r="AS976" t="n">
        <v>0.1005640236633704</v>
      </c>
      <c r="AT976" t="n">
        <v>0.2589179621383411</v>
      </c>
      <c r="AU976" t="n">
        <v>0.2091318223487152</v>
      </c>
      <c r="AV976" t="n">
        <v>6.517198308355179</v>
      </c>
      <c r="AW976" t="n">
        <v>72.85829364232417</v>
      </c>
      <c r="AX976" t="n">
        <v>2757.116850550586</v>
      </c>
      <c r="AY976" t="n">
        <v>176620.2954974528</v>
      </c>
      <c r="AZ976" t="n">
        <v>196623.3497244769</v>
      </c>
      <c r="BA976" t="n">
        <v>32864.84700551157</v>
      </c>
      <c r="BB976" t="n">
        <v>37243.44674123212</v>
      </c>
      <c r="BC976" t="n">
        <v>70108.2937467437</v>
      </c>
      <c r="BD976" t="n">
        <v>0.7186999434572608</v>
      </c>
      <c r="BE976" t="n">
        <v>0.9547533634185614</v>
      </c>
      <c r="BF976" t="n">
        <v>11.90225786677136</v>
      </c>
      <c r="BG976" t="n">
        <v>11.98384395612616</v>
      </c>
      <c r="BH976" t="n">
        <v>397.7832777967595</v>
      </c>
      <c r="BI976" t="n">
        <v>235.170928927492</v>
      </c>
      <c r="BJ976" t="n">
        <v>19863.00318466061</v>
      </c>
      <c r="BK976" t="n">
        <v>28471.47358433479</v>
      </c>
      <c r="BL976" t="n">
        <v>26068.63977976489</v>
      </c>
      <c r="BM976" t="n">
        <v>28356.6182350636</v>
      </c>
      <c r="BN976" t="n">
        <v>26022.89839553969</v>
      </c>
      <c r="BO976" t="n">
        <v>15392.63801099346</v>
      </c>
      <c r="BP976" t="n">
        <v>0.1061524087043222</v>
      </c>
      <c r="BQ976" t="n">
        <v>2.067882906193493</v>
      </c>
      <c r="BR976" t="n">
        <v>45.25220451622678</v>
      </c>
      <c r="BS976" t="n">
        <v>3051.480384404637</v>
      </c>
      <c r="BT976" t="n">
        <v>4577.574536839979</v>
      </c>
      <c r="BU976" t="n">
        <v>3070.517751858506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209.9</v>
      </c>
      <c r="C977" t="n">
        <v>81.5</v>
      </c>
      <c r="D977" t="n">
        <v>771.0664888165301</v>
      </c>
      <c r="E977" t="n">
        <v>7.489514994451151</v>
      </c>
      <c r="F977" t="n">
        <v>94.03508567482044</v>
      </c>
      <c r="G977" t="n">
        <v>1872.868110888242</v>
      </c>
      <c r="H977" t="n">
        <v>263541.8618511521</v>
      </c>
      <c r="I977" t="n">
        <v>213108.4043674117</v>
      </c>
      <c r="J977" t="n">
        <v>1810.344043987461</v>
      </c>
      <c r="K977" t="n">
        <v>3603.206528530249</v>
      </c>
      <c r="L977" t="n">
        <v>-3235.871303691598</v>
      </c>
      <c r="M977" t="n">
        <v>0.7298428692949743</v>
      </c>
      <c r="N977" t="n">
        <v>11.9024731648909</v>
      </c>
      <c r="O977" t="n">
        <v>395.773494146172</v>
      </c>
      <c r="P977" t="n">
        <v>0.9547533634185614</v>
      </c>
      <c r="Q977" t="n">
        <v>11.79833003012752</v>
      </c>
      <c r="R977" t="n">
        <v>233.539776718887</v>
      </c>
      <c r="S977" t="n">
        <v>102.953473665618</v>
      </c>
      <c r="T977" t="n">
        <v>1343.610162343423</v>
      </c>
      <c r="U977" t="n">
        <v>30624.1402286264</v>
      </c>
      <c r="V977" t="n">
        <v>483.4666666666667</v>
      </c>
      <c r="W977" t="n">
        <v>788.2</v>
      </c>
      <c r="X977" t="n">
        <v>453.2</v>
      </c>
      <c r="Y977" t="n">
        <v>12.2</v>
      </c>
      <c r="Z977" t="n">
        <v>0.5353460755248353</v>
      </c>
      <c r="AA977" t="n">
        <v>5.530369386360865</v>
      </c>
      <c r="AB977" t="n">
        <v>197.4440945997969</v>
      </c>
      <c r="AC977" t="n">
        <v>3454.133910323435</v>
      </c>
      <c r="AD977" t="n">
        <v>4131.979465206867</v>
      </c>
      <c r="AE977" t="n">
        <v>1.24423796125489</v>
      </c>
      <c r="AF977" t="n">
        <v>17.11053219245067</v>
      </c>
      <c r="AG977" t="n">
        <v>213.8132523650281</v>
      </c>
      <c r="AH977" t="n">
        <v>43860.75694957489</v>
      </c>
      <c r="AI977" t="n">
        <v>28364.93777109263</v>
      </c>
      <c r="AJ977" t="n">
        <v>-11.26243097493931</v>
      </c>
      <c r="AK977" t="n">
        <v>-31.91990792523084</v>
      </c>
      <c r="AL977" t="n">
        <v>48.55115439736702</v>
      </c>
      <c r="AM977" t="n">
        <v>-0.2249104941235867</v>
      </c>
      <c r="AN977" t="n">
        <v>0.104143134763379</v>
      </c>
      <c r="AO977" t="n">
        <v>162.2337174272851</v>
      </c>
      <c r="AP977" t="n">
        <v>1018772.604248992</v>
      </c>
      <c r="AQ977" t="n">
        <v>0.2252049808988535</v>
      </c>
      <c r="AR977" t="n">
        <v>0.2067696591262513</v>
      </c>
      <c r="AS977" t="n">
        <v>0.1004314788882207</v>
      </c>
      <c r="AT977" t="n">
        <v>0.2587111422363977</v>
      </c>
      <c r="AU977" t="n">
        <v>0.2088827388502768</v>
      </c>
      <c r="AV977" t="n">
        <v>6.518226732839835</v>
      </c>
      <c r="AW977" t="n">
        <v>72.84155152996091</v>
      </c>
      <c r="AX977" t="n">
        <v>2757.396557787415</v>
      </c>
      <c r="AY977" t="n">
        <v>176641.0635353951</v>
      </c>
      <c r="AZ977" t="n">
        <v>196662.184229306</v>
      </c>
      <c r="BA977" t="n">
        <v>32140.08710624532</v>
      </c>
      <c r="BB977" t="n">
        <v>37443.82610190156</v>
      </c>
      <c r="BC977" t="n">
        <v>69583.91320814689</v>
      </c>
      <c r="BD977" t="n">
        <v>0.7298428692949743</v>
      </c>
      <c r="BE977" t="n">
        <v>0.9547533634185614</v>
      </c>
      <c r="BF977" t="n">
        <v>11.9024731648909</v>
      </c>
      <c r="BG977" t="n">
        <v>11.79833003012752</v>
      </c>
      <c r="BH977" t="n">
        <v>395.773494146172</v>
      </c>
      <c r="BI977" t="n">
        <v>233.539776718887</v>
      </c>
      <c r="BJ977" t="n">
        <v>20204.59936217543</v>
      </c>
      <c r="BK977" t="n">
        <v>28471.47358433479</v>
      </c>
      <c r="BL977" t="n">
        <v>26069.12230591038</v>
      </c>
      <c r="BM977" t="n">
        <v>27940.84442411729</v>
      </c>
      <c r="BN977" t="n">
        <v>25912.85886868115</v>
      </c>
      <c r="BO977" t="n">
        <v>15302.51276747069</v>
      </c>
      <c r="BP977" t="n">
        <v>0.1077005402739746</v>
      </c>
      <c r="BQ977" t="n">
        <v>2.059245333735084</v>
      </c>
      <c r="BR977" t="n">
        <v>44.29512365759133</v>
      </c>
      <c r="BS977" t="n">
        <v>3098.960429651464</v>
      </c>
      <c r="BT977" t="n">
        <v>4558.216009446281</v>
      </c>
      <c r="BU977" t="n">
        <v>3018.115730964945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209.9</v>
      </c>
      <c r="C978" t="n">
        <v>81.5</v>
      </c>
      <c r="D978" t="n">
        <v>771.0664888165301</v>
      </c>
      <c r="E978" t="n">
        <v>7.485482011979952</v>
      </c>
      <c r="F978" t="n">
        <v>93.99495795714408</v>
      </c>
      <c r="G978" t="n">
        <v>1875.40764780623</v>
      </c>
      <c r="H978" t="n">
        <v>263732.6090621169</v>
      </c>
      <c r="I978" t="n">
        <v>213036.3319522113</v>
      </c>
      <c r="J978" t="n">
        <v>1768.670917151857</v>
      </c>
      <c r="K978" t="n">
        <v>3603.206528530249</v>
      </c>
      <c r="L978" t="n">
        <v>-3235.871303691598</v>
      </c>
      <c r="M978" t="n">
        <v>0.6638528011578082</v>
      </c>
      <c r="N978" t="n">
        <v>11.9024731648909</v>
      </c>
      <c r="O978" t="n">
        <v>397.6974427431579</v>
      </c>
      <c r="P978" t="n">
        <v>0.9535423629751969</v>
      </c>
      <c r="Q978" t="n">
        <v>11.84303361764098</v>
      </c>
      <c r="R978" t="n">
        <v>232.7242006145844</v>
      </c>
      <c r="S978" t="n">
        <v>103.0394579748533</v>
      </c>
      <c r="T978" t="n">
        <v>1343.710063641616</v>
      </c>
      <c r="U978" t="n">
        <v>30630.7584668948</v>
      </c>
      <c r="V978" t="n">
        <v>483.6333333333333</v>
      </c>
      <c r="W978" t="n">
        <v>788.3666666666667</v>
      </c>
      <c r="X978" t="n">
        <v>453.8333333333333</v>
      </c>
      <c r="Y978" t="n">
        <v>12.2</v>
      </c>
      <c r="Z978" t="n">
        <v>0.5363321010905424</v>
      </c>
      <c r="AA978" t="n">
        <v>5.530461298458253</v>
      </c>
      <c r="AB978" t="n">
        <v>197.4475772092179</v>
      </c>
      <c r="AC978" t="n">
        <v>3454.142321959119</v>
      </c>
      <c r="AD978" t="n">
        <v>4131.979541634299</v>
      </c>
      <c r="AE978" t="n">
        <v>1.24462453958937</v>
      </c>
      <c r="AF978" t="n">
        <v>17.1105682404681</v>
      </c>
      <c r="AG978" t="n">
        <v>213.8146018802021</v>
      </c>
      <c r="AH978" t="n">
        <v>43860.76022561682</v>
      </c>
      <c r="AI978" t="n">
        <v>28364.93780103894</v>
      </c>
      <c r="AJ978" t="n">
        <v>-45.34774270489198</v>
      </c>
      <c r="AK978" t="n">
        <v>-31.95617535530518</v>
      </c>
      <c r="AL978" t="n">
        <v>22.38072370399288</v>
      </c>
      <c r="AM978" t="n">
        <v>-0.2896895618173884</v>
      </c>
      <c r="AN978" t="n">
        <v>0.0594395472499194</v>
      </c>
      <c r="AO978" t="n">
        <v>164.9732421285735</v>
      </c>
      <c r="AP978" t="n">
        <v>1020422.382408466</v>
      </c>
      <c r="AQ978" t="n">
        <v>0.2254060247405793</v>
      </c>
      <c r="AR978" t="n">
        <v>0.2064414702205726</v>
      </c>
      <c r="AS978" t="n">
        <v>0.1013850851186715</v>
      </c>
      <c r="AT978" t="n">
        <v>0.2582286306932681</v>
      </c>
      <c r="AU978" t="n">
        <v>0.2085387892269085</v>
      </c>
      <c r="AV978" t="n">
        <v>6.513828134649481</v>
      </c>
      <c r="AW978" t="n">
        <v>72.80420513387828</v>
      </c>
      <c r="AX978" t="n">
        <v>2754.390863385427</v>
      </c>
      <c r="AY978" t="n">
        <v>176555.388365255</v>
      </c>
      <c r="AZ978" t="n">
        <v>196563.8680372403</v>
      </c>
      <c r="BA978" t="n">
        <v>32056.63187328501</v>
      </c>
      <c r="BB978" t="n">
        <v>37544.01578223628</v>
      </c>
      <c r="BC978" t="n">
        <v>69600.64765552129</v>
      </c>
      <c r="BD978" t="n">
        <v>0.6638528011578082</v>
      </c>
      <c r="BE978" t="n">
        <v>0.9535423629751969</v>
      </c>
      <c r="BF978" t="n">
        <v>11.9024731648909</v>
      </c>
      <c r="BG978" t="n">
        <v>11.84303361764098</v>
      </c>
      <c r="BH978" t="n">
        <v>397.6974427431579</v>
      </c>
      <c r="BI978" t="n">
        <v>232.7242006145844</v>
      </c>
      <c r="BJ978" t="n">
        <v>18179.26270697341</v>
      </c>
      <c r="BK978" t="n">
        <v>28434.30686379243</v>
      </c>
      <c r="BL978" t="n">
        <v>26069.12230591038</v>
      </c>
      <c r="BM978" t="n">
        <v>28041.03410445201</v>
      </c>
      <c r="BN978" t="n">
        <v>26019.16184575091</v>
      </c>
      <c r="BO978" t="n">
        <v>15257.4501457093</v>
      </c>
      <c r="BP978" t="n">
        <v>0.1024058125813755</v>
      </c>
      <c r="BQ978" t="n">
        <v>2.059245333735084</v>
      </c>
      <c r="BR978" t="n">
        <v>45.81286820942552</v>
      </c>
      <c r="BS978" t="n">
        <v>2936.453487973274</v>
      </c>
      <c r="BT978" t="n">
        <v>4558.216009446281</v>
      </c>
      <c r="BU978" t="n">
        <v>3101.974917506706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209.9</v>
      </c>
      <c r="C979" t="n">
        <v>81.5</v>
      </c>
      <c r="D979" t="n">
        <v>771.0664888165301</v>
      </c>
      <c r="E979" t="n">
        <v>7.486692200796905</v>
      </c>
      <c r="F979" t="n">
        <v>94.03335095051969</v>
      </c>
      <c r="G979" t="n">
        <v>1876.441825009444</v>
      </c>
      <c r="H979" t="n">
        <v>263796.4332170366</v>
      </c>
      <c r="I979" t="n">
        <v>212802.0837512073</v>
      </c>
      <c r="J979" t="n">
        <v>1763.291210698676</v>
      </c>
      <c r="K979" t="n">
        <v>3603.206528530249</v>
      </c>
      <c r="L979" t="n">
        <v>-3235.871303691598</v>
      </c>
      <c r="M979" t="n">
        <v>1.055629304865074</v>
      </c>
      <c r="N979" t="n">
        <v>11.9024731648909</v>
      </c>
      <c r="O979" t="n">
        <v>402.4050491534523</v>
      </c>
      <c r="P979" t="n">
        <v>0.9463100315449881</v>
      </c>
      <c r="Q979" t="n">
        <v>11.71628735677455</v>
      </c>
      <c r="R979" t="n">
        <v>230.0271174567472</v>
      </c>
      <c r="S979" t="n">
        <v>103.5170050863839</v>
      </c>
      <c r="T979" t="n">
        <v>1344.011529295716</v>
      </c>
      <c r="U979" t="n">
        <v>30639.19727446541</v>
      </c>
      <c r="V979" t="n">
        <v>484.0333333333333</v>
      </c>
      <c r="W979" t="n">
        <v>788.7333333333333</v>
      </c>
      <c r="X979" t="n">
        <v>454.2666666666667</v>
      </c>
      <c r="Y979" t="n">
        <v>12.2</v>
      </c>
      <c r="Z979" t="n">
        <v>0.5369884184480276</v>
      </c>
      <c r="AA979" t="n">
        <v>5.530522130629068</v>
      </c>
      <c r="AB979" t="n">
        <v>197.452271199929</v>
      </c>
      <c r="AC979" t="n">
        <v>3454.144266790888</v>
      </c>
      <c r="AD979" t="n">
        <v>4132.006699653421</v>
      </c>
      <c r="AE979" t="n">
        <v>1.244881392904392</v>
      </c>
      <c r="AF979" t="n">
        <v>17.11059210012328</v>
      </c>
      <c r="AG979" t="n">
        <v>213.8164358046671</v>
      </c>
      <c r="AH979" t="n">
        <v>43860.76097948251</v>
      </c>
      <c r="AI979" t="n">
        <v>28364.94831846774</v>
      </c>
      <c r="AJ979" t="n">
        <v>-61.60927182089067</v>
      </c>
      <c r="AK979" t="n">
        <v>-20.91926867349444</v>
      </c>
      <c r="AL979" t="n">
        <v>37.35010464216391</v>
      </c>
      <c r="AM979" t="n">
        <v>0.1093192733200861</v>
      </c>
      <c r="AN979" t="n">
        <v>0.1861858081163433</v>
      </c>
      <c r="AO979" t="n">
        <v>172.377931696705</v>
      </c>
      <c r="AP979" t="n">
        <v>1020603.973233934</v>
      </c>
      <c r="AQ979" t="n">
        <v>0.2252978408062127</v>
      </c>
      <c r="AR979" t="n">
        <v>0.2063553669887363</v>
      </c>
      <c r="AS979" t="n">
        <v>0.1014736296432662</v>
      </c>
      <c r="AT979" t="n">
        <v>0.2585073368416718</v>
      </c>
      <c r="AU979" t="n">
        <v>0.208365825720113</v>
      </c>
      <c r="AV979" t="n">
        <v>6.514318122372821</v>
      </c>
      <c r="AW979" t="n">
        <v>72.80786568900102</v>
      </c>
      <c r="AX979" t="n">
        <v>2754.616286018865</v>
      </c>
      <c r="AY979" t="n">
        <v>176570.0269005497</v>
      </c>
      <c r="AZ979" t="n">
        <v>196587.5892085398</v>
      </c>
      <c r="BA979" t="n">
        <v>31586.3952735525</v>
      </c>
      <c r="BB979" t="n">
        <v>37343.36617096436</v>
      </c>
      <c r="BC979" t="n">
        <v>68929.76144451686</v>
      </c>
      <c r="BD979" t="n">
        <v>1.055629304865074</v>
      </c>
      <c r="BE979" t="n">
        <v>0.9463100315449881</v>
      </c>
      <c r="BF979" t="n">
        <v>11.9024731648909</v>
      </c>
      <c r="BG979" t="n">
        <v>11.71628735677455</v>
      </c>
      <c r="BH979" t="n">
        <v>402.4050491534523</v>
      </c>
      <c r="BI979" t="n">
        <v>230.0271174567472</v>
      </c>
      <c r="BJ979" t="n">
        <v>30203.24495085646</v>
      </c>
      <c r="BK979" t="n">
        <v>28212.33994164213</v>
      </c>
      <c r="BL979" t="n">
        <v>26069.12230591038</v>
      </c>
      <c r="BM979" t="n">
        <v>27756.8543820044</v>
      </c>
      <c r="BN979" t="n">
        <v>26278.78165948362</v>
      </c>
      <c r="BO979" t="n">
        <v>15108.78038159569</v>
      </c>
      <c r="BP979" t="n">
        <v>0.1293356106451216</v>
      </c>
      <c r="BQ979" t="n">
        <v>2.059245333735084</v>
      </c>
      <c r="BR979" t="n">
        <v>52.096446187353</v>
      </c>
      <c r="BS979" t="n">
        <v>3762.953828564869</v>
      </c>
      <c r="BT979" t="n">
        <v>4558.216009446281</v>
      </c>
      <c r="BU979" t="n">
        <v>3448.439686538973</v>
      </c>
      <c r="BV979" t="n">
        <v>30690.9223246</v>
      </c>
      <c r="BW979" t="n">
        <v>2242.11523484</v>
      </c>
      <c r="BX979" t="n">
        <v>55.12242501000001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209.9</v>
      </c>
      <c r="C980" t="n">
        <v>81.5</v>
      </c>
      <c r="D980" t="n">
        <v>771.0664888165301</v>
      </c>
      <c r="E980" t="n">
        <v>7.488118593327364</v>
      </c>
      <c r="F980" t="n">
        <v>94.04978514637291</v>
      </c>
      <c r="G980" t="n">
        <v>1877.102434586466</v>
      </c>
      <c r="H980" t="n">
        <v>263834.5936267293</v>
      </c>
      <c r="I980" t="n">
        <v>212605.2670133035</v>
      </c>
      <c r="J980" t="n">
        <v>1805.172304505826</v>
      </c>
      <c r="K980" t="n">
        <v>3603.206528530249</v>
      </c>
      <c r="L980" t="n">
        <v>-3235.871303691598</v>
      </c>
      <c r="M980" t="n">
        <v>1.329761352412761</v>
      </c>
      <c r="N980" t="n">
        <v>12.892333730091</v>
      </c>
      <c r="O980" t="n">
        <v>404.277865209353</v>
      </c>
      <c r="P980" t="n">
        <v>0.9067154327047753</v>
      </c>
      <c r="Q980" t="n">
        <v>12.48442826108671</v>
      </c>
      <c r="R980" t="n">
        <v>228.6785758778286</v>
      </c>
      <c r="S980" t="n">
        <v>103.8438733201114</v>
      </c>
      <c r="T980" t="n">
        <v>1346.297938002644</v>
      </c>
      <c r="U980" t="n">
        <v>30643.35486832806</v>
      </c>
      <c r="V980" t="n">
        <v>484.4666666666667</v>
      </c>
      <c r="W980" t="n">
        <v>789.1666666666667</v>
      </c>
      <c r="X980" t="n">
        <v>454.6666666666667</v>
      </c>
      <c r="Y980" t="n">
        <v>12.2</v>
      </c>
      <c r="Z980" t="n">
        <v>0.5371623842218549</v>
      </c>
      <c r="AA980" t="n">
        <v>5.531274600507758</v>
      </c>
      <c r="AB980" t="n">
        <v>197.4539679315928</v>
      </c>
      <c r="AC980" t="n">
        <v>3454.145238031005</v>
      </c>
      <c r="AD980" t="n">
        <v>4132.02252553173</v>
      </c>
      <c r="AE980" t="n">
        <v>1.244949358747807</v>
      </c>
      <c r="AF980" t="n">
        <v>17.11088683042121</v>
      </c>
      <c r="AG980" t="n">
        <v>213.8171015757901</v>
      </c>
      <c r="AH980" t="n">
        <v>43860.76135600307</v>
      </c>
      <c r="AI980" t="n">
        <v>28364.95445494475</v>
      </c>
      <c r="AJ980" t="n">
        <v>-40.23492380214632</v>
      </c>
      <c r="AK980" t="n">
        <v>-3.322794480802941</v>
      </c>
      <c r="AL980" t="n">
        <v>79.14982407211299</v>
      </c>
      <c r="AM980" t="n">
        <v>0.4230459197079863</v>
      </c>
      <c r="AN980" t="n">
        <v>0.4079054690042881</v>
      </c>
      <c r="AO980" t="n">
        <v>175.5992893315243</v>
      </c>
      <c r="AP980" t="n">
        <v>1020333.443526098</v>
      </c>
      <c r="AQ980" t="n">
        <v>0.2254840819425758</v>
      </c>
      <c r="AR980" t="n">
        <v>0.2066037662687044</v>
      </c>
      <c r="AS980" t="n">
        <v>0.1012930621098035</v>
      </c>
      <c r="AT980" t="n">
        <v>0.2585233590654789</v>
      </c>
      <c r="AU980" t="n">
        <v>0.2080957306134373</v>
      </c>
      <c r="AV980" t="n">
        <v>6.515097553896891</v>
      </c>
      <c r="AW980" t="n">
        <v>72.81764634183354</v>
      </c>
      <c r="AX980" t="n">
        <v>2755.38518578476</v>
      </c>
      <c r="AY980" t="n">
        <v>176591.502195502</v>
      </c>
      <c r="AZ980" t="n">
        <v>196610.5233165891</v>
      </c>
      <c r="BA980" t="n">
        <v>31360.71823589283</v>
      </c>
      <c r="BB980" t="n">
        <v>37961.04838128938</v>
      </c>
      <c r="BC980" t="n">
        <v>69321.76661718221</v>
      </c>
      <c r="BD980" t="n">
        <v>1.329761352412761</v>
      </c>
      <c r="BE980" t="n">
        <v>0.9067154327047753</v>
      </c>
      <c r="BF980" t="n">
        <v>12.892333730091</v>
      </c>
      <c r="BG980" t="n">
        <v>12.48442826108671</v>
      </c>
      <c r="BH980" t="n">
        <v>404.277865209353</v>
      </c>
      <c r="BI980" t="n">
        <v>228.6785758778286</v>
      </c>
      <c r="BJ980" t="n">
        <v>38617.11565554145</v>
      </c>
      <c r="BK980" t="n">
        <v>26996.84340905818</v>
      </c>
      <c r="BL980" t="n">
        <v>28293.33899591502</v>
      </c>
      <c r="BM980" t="n">
        <v>29483.17655685343</v>
      </c>
      <c r="BN980" t="n">
        <v>26382.01582208253</v>
      </c>
      <c r="BO980" t="n">
        <v>15034.44549953888</v>
      </c>
      <c r="BP980" t="n">
        <v>0.1422364104156492</v>
      </c>
      <c r="BQ980" t="n">
        <v>2.156593620998779</v>
      </c>
      <c r="BR980" t="n">
        <v>54.85879903835819</v>
      </c>
      <c r="BS980" t="n">
        <v>4158.874173754153</v>
      </c>
      <c r="BT980" t="n">
        <v>4776.957610927804</v>
      </c>
      <c r="BU980" t="n">
        <v>3600.707274419666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209.9</v>
      </c>
      <c r="C981" t="n">
        <v>81.5</v>
      </c>
      <c r="D981" t="n">
        <v>771.0664888165301</v>
      </c>
      <c r="E981" t="n">
        <v>7.488261105422528</v>
      </c>
      <c r="F981" t="n">
        <v>94.06506694303576</v>
      </c>
      <c r="G981" t="n">
        <v>1876.792298191812</v>
      </c>
      <c r="H981" t="n">
        <v>263862.5714297562</v>
      </c>
      <c r="I981" t="n">
        <v>212533.9327897659</v>
      </c>
      <c r="J981" t="n">
        <v>1824.558024356081</v>
      </c>
      <c r="K981" t="n">
        <v>3603.206528530249</v>
      </c>
      <c r="L981" t="n">
        <v>-3235.871303691598</v>
      </c>
      <c r="M981" t="n">
        <v>1.322720198396624</v>
      </c>
      <c r="N981" t="n">
        <v>13.51161054922175</v>
      </c>
      <c r="O981" t="n">
        <v>438.73029884409</v>
      </c>
      <c r="P981" t="n">
        <v>0.8885748410868006</v>
      </c>
      <c r="Q981" t="n">
        <v>12.76550108273048</v>
      </c>
      <c r="R981" t="n">
        <v>228.6785758778286</v>
      </c>
      <c r="S981" t="n">
        <v>103.9348145629636</v>
      </c>
      <c r="T981" t="n">
        <v>1347.651543336995</v>
      </c>
      <c r="U981" t="n">
        <v>30678.86220494295</v>
      </c>
      <c r="V981" t="n">
        <v>485.0666666666667</v>
      </c>
      <c r="W981" t="n">
        <v>789.4333333333333</v>
      </c>
      <c r="X981" t="n">
        <v>455</v>
      </c>
      <c r="Y981" t="n">
        <v>12.2</v>
      </c>
      <c r="Z981" t="n">
        <v>0.5375730150246524</v>
      </c>
      <c r="AA981" t="n">
        <v>5.53178522344691</v>
      </c>
      <c r="AB981" t="n">
        <v>197.6387846572426</v>
      </c>
      <c r="AC981" t="n">
        <v>3454.145258460115</v>
      </c>
      <c r="AD981" t="n">
        <v>4132.025122592579</v>
      </c>
      <c r="AE981" t="n">
        <v>1.245109801055162</v>
      </c>
      <c r="AF981" t="n">
        <v>17.11108678342053</v>
      </c>
      <c r="AG981" t="n">
        <v>213.8894642633191</v>
      </c>
      <c r="AH981" t="n">
        <v>43860.76136400219</v>
      </c>
      <c r="AI981" t="n">
        <v>28364.95546652567</v>
      </c>
      <c r="AJ981" t="n">
        <v>-46.56672650038049</v>
      </c>
      <c r="AK981" t="n">
        <v>14.2744213521692</v>
      </c>
      <c r="AL981" t="n">
        <v>58.76421283478951</v>
      </c>
      <c r="AM981" t="n">
        <v>0.4341453573098232</v>
      </c>
      <c r="AN981" t="n">
        <v>0.7461094664912722</v>
      </c>
      <c r="AO981" t="n">
        <v>210.0517229662613</v>
      </c>
      <c r="AP981" t="n">
        <v>1020269.47928432</v>
      </c>
      <c r="AQ981" t="n">
        <v>0.2255597644398231</v>
      </c>
      <c r="AR981" t="n">
        <v>0.2070239981421443</v>
      </c>
      <c r="AS981" t="n">
        <v>0.1007988251616491</v>
      </c>
      <c r="AT981" t="n">
        <v>0.2586111162813444</v>
      </c>
      <c r="AU981" t="n">
        <v>0.2080062959750391</v>
      </c>
      <c r="AV981" t="n">
        <v>6.517228539888414</v>
      </c>
      <c r="AW981" t="n">
        <v>72.83167678306577</v>
      </c>
      <c r="AX981" t="n">
        <v>2757.229396293468</v>
      </c>
      <c r="AY981" t="n">
        <v>176650.3829180012</v>
      </c>
      <c r="AZ981" t="n">
        <v>196675.0495024442</v>
      </c>
      <c r="BA981" t="n">
        <v>31360.71823589283</v>
      </c>
      <c r="BB981" t="n">
        <v>38010.33959351708</v>
      </c>
      <c r="BC981" t="n">
        <v>69371.05782940991</v>
      </c>
      <c r="BD981" t="n">
        <v>1.322720198396624</v>
      </c>
      <c r="BE981" t="n">
        <v>0.8885748410868006</v>
      </c>
      <c r="BF981" t="n">
        <v>13.51161054922175</v>
      </c>
      <c r="BG981" t="n">
        <v>12.76550108273048</v>
      </c>
      <c r="BH981" t="n">
        <v>438.73029884409</v>
      </c>
      <c r="BI981" t="n">
        <v>228.6785758778286</v>
      </c>
      <c r="BJ981" t="n">
        <v>38399.76963783112</v>
      </c>
      <c r="BK981" t="n">
        <v>26439.94103323598</v>
      </c>
      <c r="BL981" t="n">
        <v>29683.63983030341</v>
      </c>
      <c r="BM981" t="n">
        <v>30116.06230706285</v>
      </c>
      <c r="BN981" t="n">
        <v>28282.06753634923</v>
      </c>
      <c r="BO981" t="n">
        <v>15034.44549953888</v>
      </c>
      <c r="BP981" t="n">
        <v>0.1335409498750646</v>
      </c>
      <c r="BQ981" t="n">
        <v>2.22954449987673</v>
      </c>
      <c r="BR981" t="n">
        <v>58.14579008067905</v>
      </c>
      <c r="BS981" t="n">
        <v>3891.686712257467</v>
      </c>
      <c r="BT981" t="n">
        <v>4940.641186279807</v>
      </c>
      <c r="BU981" t="n">
        <v>3781.984830337922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209.9</v>
      </c>
      <c r="C982" t="n">
        <v>81.5</v>
      </c>
      <c r="D982" t="n">
        <v>771.0664888165301</v>
      </c>
      <c r="E982" t="n">
        <v>7.48857870851314</v>
      </c>
      <c r="F982" t="n">
        <v>94.21923624579878</v>
      </c>
      <c r="G982" t="n">
        <v>1873.763461621717</v>
      </c>
      <c r="H982" t="n">
        <v>263862.1195809612</v>
      </c>
      <c r="I982" t="n">
        <v>212353.2451452453</v>
      </c>
      <c r="J982" t="n">
        <v>1818.915818128447</v>
      </c>
      <c r="K982" t="n">
        <v>3603.206528530249</v>
      </c>
      <c r="L982" t="n">
        <v>-3235.871303691598</v>
      </c>
      <c r="M982" t="n">
        <v>1.30401128176659</v>
      </c>
      <c r="N982" t="n">
        <v>13.61115643187763</v>
      </c>
      <c r="O982" t="n">
        <v>448.4571443440776</v>
      </c>
      <c r="P982" t="n">
        <v>0.8904155395972657</v>
      </c>
      <c r="Q982" t="n">
        <v>12.94369723557123</v>
      </c>
      <c r="R982" t="n">
        <v>229.5339315275067</v>
      </c>
      <c r="S982" t="n">
        <v>103.955512775305</v>
      </c>
      <c r="T982" t="n">
        <v>1348.217922764482</v>
      </c>
      <c r="U982" t="n">
        <v>30708.09098509976</v>
      </c>
      <c r="V982" t="n">
        <v>485.4333333333333</v>
      </c>
      <c r="W982" t="n">
        <v>789.9</v>
      </c>
      <c r="X982" t="n">
        <v>455.3</v>
      </c>
      <c r="Y982" t="n">
        <v>12.2</v>
      </c>
      <c r="Z982" t="n">
        <v>0.5378630734785</v>
      </c>
      <c r="AA982" t="n">
        <v>5.532016215033715</v>
      </c>
      <c r="AB982" t="n">
        <v>197.8085520235859</v>
      </c>
      <c r="AC982" t="n">
        <v>3454.147477557216</v>
      </c>
      <c r="AD982" t="n">
        <v>4132.027236064065</v>
      </c>
      <c r="AE982" t="n">
        <v>1.24522297938781</v>
      </c>
      <c r="AF982" t="n">
        <v>17.1111767514624</v>
      </c>
      <c r="AG982" t="n">
        <v>213.9560713870559</v>
      </c>
      <c r="AH982" t="n">
        <v>43860.76222776089</v>
      </c>
      <c r="AI982" t="n">
        <v>28364.95628887618</v>
      </c>
      <c r="AJ982" t="n">
        <v>-33.43073731458269</v>
      </c>
      <c r="AK982" t="n">
        <v>20.05579077008833</v>
      </c>
      <c r="AL982" t="n">
        <v>68.65181733115199</v>
      </c>
      <c r="AM982" t="n">
        <v>0.4135957421693244</v>
      </c>
      <c r="AN982" t="n">
        <v>0.6674591963064017</v>
      </c>
      <c r="AO982" t="n">
        <v>218.9232128165709</v>
      </c>
      <c r="AP982" t="n">
        <v>1020203.609255047</v>
      </c>
      <c r="AQ982" t="n">
        <v>0.2258133872685429</v>
      </c>
      <c r="AR982" t="n">
        <v>0.2062117957538814</v>
      </c>
      <c r="AS982" t="n">
        <v>0.1013486917840157</v>
      </c>
      <c r="AT982" t="n">
        <v>0.2586667119591785</v>
      </c>
      <c r="AU982" t="n">
        <v>0.2079594132343815</v>
      </c>
      <c r="AV982" t="n">
        <v>6.513544058562696</v>
      </c>
      <c r="AW982" t="n">
        <v>72.82184285159943</v>
      </c>
      <c r="AX982" t="n">
        <v>2754.942267572612</v>
      </c>
      <c r="AY982" t="n">
        <v>176565.3854663453</v>
      </c>
      <c r="AZ982" t="n">
        <v>196577.0554859447</v>
      </c>
      <c r="BA982" t="n">
        <v>31866.26036206952</v>
      </c>
      <c r="BB982" t="n">
        <v>38002.21481355002</v>
      </c>
      <c r="BC982" t="n">
        <v>69868.47517561955</v>
      </c>
      <c r="BD982" t="n">
        <v>1.30401128176659</v>
      </c>
      <c r="BE982" t="n">
        <v>0.8904155395972657</v>
      </c>
      <c r="BF982" t="n">
        <v>13.61115643187763</v>
      </c>
      <c r="BG982" t="n">
        <v>12.94369723557123</v>
      </c>
      <c r="BH982" t="n">
        <v>448.4571443440776</v>
      </c>
      <c r="BI982" t="n">
        <v>229.5339315275067</v>
      </c>
      <c r="BJ982" t="n">
        <v>37824.82614571975</v>
      </c>
      <c r="BK982" t="n">
        <v>26496.36709425236</v>
      </c>
      <c r="BL982" t="n">
        <v>29906.34741570799</v>
      </c>
      <c r="BM982" t="n">
        <v>30514.72907125981</v>
      </c>
      <c r="BN982" t="n">
        <v>28820.25989475159</v>
      </c>
      <c r="BO982" t="n">
        <v>15081.41798495906</v>
      </c>
      <c r="BP982" t="n">
        <v>0.1297071400324733</v>
      </c>
      <c r="BQ982" t="n">
        <v>2.31187128459915</v>
      </c>
      <c r="BR982" t="n">
        <v>58.83326977654581</v>
      </c>
      <c r="BS982" t="n">
        <v>3773.869948060019</v>
      </c>
      <c r="BT982" t="n">
        <v>5124.82559401703</v>
      </c>
      <c r="BU982" t="n">
        <v>3820.123295202754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209.9</v>
      </c>
      <c r="C983" t="n">
        <v>81.53333333333333</v>
      </c>
      <c r="D983" t="n">
        <v>771.0664888165301</v>
      </c>
      <c r="E983" t="n">
        <v>7.490262558492165</v>
      </c>
      <c r="F983" t="n">
        <v>94.36486819503384</v>
      </c>
      <c r="G983" t="n">
        <v>1872.56089755232</v>
      </c>
      <c r="H983" t="n">
        <v>263844.5740596732</v>
      </c>
      <c r="I983" t="n">
        <v>212116.2440801081</v>
      </c>
      <c r="J983" t="n">
        <v>1759.218689231551</v>
      </c>
      <c r="K983" t="n">
        <v>3603.206528530249</v>
      </c>
      <c r="L983" t="n">
        <v>-3235.871303691598</v>
      </c>
      <c r="M983" t="n">
        <v>1.277044454404046</v>
      </c>
      <c r="N983" t="n">
        <v>12.907942964731</v>
      </c>
      <c r="O983" t="n">
        <v>438.0003758342099</v>
      </c>
      <c r="P983" t="n">
        <v>0.8913358888524983</v>
      </c>
      <c r="Q983" t="n">
        <v>13.81082868646643</v>
      </c>
      <c r="R983" t="n">
        <v>216.8938334957909</v>
      </c>
      <c r="S983" t="n">
        <v>103.9843077020841</v>
      </c>
      <c r="T983" t="n">
        <v>1349.976347703745</v>
      </c>
      <c r="U983" t="n">
        <v>30765.24035177557</v>
      </c>
      <c r="V983" t="n">
        <v>485.9666666666667</v>
      </c>
      <c r="W983" t="n">
        <v>790.3666666666667</v>
      </c>
      <c r="X983" t="n">
        <v>455.5333333333333</v>
      </c>
      <c r="Y983" t="n">
        <v>12.2</v>
      </c>
      <c r="Z983" t="n">
        <v>0.5383631096309716</v>
      </c>
      <c r="AA983" t="n">
        <v>5.539784851395781</v>
      </c>
      <c r="AB983" t="n">
        <v>198.1633725266745</v>
      </c>
      <c r="AC983" t="n">
        <v>3454.279310004933</v>
      </c>
      <c r="AD983" t="n">
        <v>4132.028190592517</v>
      </c>
      <c r="AE983" t="n">
        <v>1.245418964942647</v>
      </c>
      <c r="AF983" t="n">
        <v>17.11422381429202</v>
      </c>
      <c r="AG983" t="n">
        <v>214.094331167039</v>
      </c>
      <c r="AH983" t="n">
        <v>43860.81385530755</v>
      </c>
      <c r="AI983" t="n">
        <v>28364.95666105456</v>
      </c>
      <c r="AJ983" t="n">
        <v>-20.15114095044032</v>
      </c>
      <c r="AK983" t="n">
        <v>5.703089149658263</v>
      </c>
      <c r="AL983" t="n">
        <v>61.98928127839422</v>
      </c>
      <c r="AM983" t="n">
        <v>0.3857085655515485</v>
      </c>
      <c r="AN983" t="n">
        <v>-0.9028857217354271</v>
      </c>
      <c r="AO983" t="n">
        <v>221.106542338419</v>
      </c>
      <c r="AP983" t="n">
        <v>1019210.70956309</v>
      </c>
      <c r="AQ983" t="n">
        <v>0.2254834211714754</v>
      </c>
      <c r="AR983" t="n">
        <v>0.2068815049960885</v>
      </c>
      <c r="AS983" t="n">
        <v>0.1008041051075832</v>
      </c>
      <c r="AT983" t="n">
        <v>0.2589113087541359</v>
      </c>
      <c r="AU983" t="n">
        <v>0.2079196599707171</v>
      </c>
      <c r="AV983" t="n">
        <v>6.516061531451635</v>
      </c>
      <c r="AW983" t="n">
        <v>72.83843448873112</v>
      </c>
      <c r="AX983" t="n">
        <v>2756.32932081067</v>
      </c>
      <c r="AY983" t="n">
        <v>176605.5322719844</v>
      </c>
      <c r="AZ983" t="n">
        <v>196619.2335212619</v>
      </c>
      <c r="BA983" t="n">
        <v>31649.44613385733</v>
      </c>
      <c r="BB983" t="n">
        <v>39473.16102592138</v>
      </c>
      <c r="BC983" t="n">
        <v>71122.60715977871</v>
      </c>
      <c r="BD983" t="n">
        <v>1.277044454404046</v>
      </c>
      <c r="BE983" t="n">
        <v>0.8913358888524983</v>
      </c>
      <c r="BF983" t="n">
        <v>12.907942964731</v>
      </c>
      <c r="BG983" t="n">
        <v>13.81082868646643</v>
      </c>
      <c r="BH983" t="n">
        <v>438.0003758342099</v>
      </c>
      <c r="BI983" t="n">
        <v>216.8938334957909</v>
      </c>
      <c r="BJ983" t="n">
        <v>37000.38281617839</v>
      </c>
      <c r="BK983" t="n">
        <v>26524.58012476054</v>
      </c>
      <c r="BL983" t="n">
        <v>28335.08247829227</v>
      </c>
      <c r="BM983" t="n">
        <v>32452.65524949344</v>
      </c>
      <c r="BN983" t="n">
        <v>28246.01875124961</v>
      </c>
      <c r="BO983" t="n">
        <v>14387.27769287359</v>
      </c>
      <c r="BP983" t="n">
        <v>0.1284295896972811</v>
      </c>
      <c r="BQ983" t="n">
        <v>2.111073822245607</v>
      </c>
      <c r="BR983" t="n">
        <v>60.19589860638168</v>
      </c>
      <c r="BS983" t="n">
        <v>3734.812040437355</v>
      </c>
      <c r="BT983" t="n">
        <v>4676.24438343299</v>
      </c>
      <c r="BU983" t="n">
        <v>3894.953060887566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209.9</v>
      </c>
      <c r="C984" t="n">
        <v>81.59999999999999</v>
      </c>
      <c r="D984" t="n">
        <v>771.0664888165301</v>
      </c>
      <c r="E984" t="n">
        <v>7.491987054493738</v>
      </c>
      <c r="F984" t="n">
        <v>94.4447639345447</v>
      </c>
      <c r="G984" t="n">
        <v>1872.119634218883</v>
      </c>
      <c r="H984" t="n">
        <v>263636.3363791814</v>
      </c>
      <c r="I984" t="n">
        <v>212191.7929908237</v>
      </c>
      <c r="J984" t="n">
        <v>1675.808335212174</v>
      </c>
      <c r="K984" t="n">
        <v>3603.206528530249</v>
      </c>
      <c r="L984" t="n">
        <v>-3235.871303691598</v>
      </c>
      <c r="M984" t="n">
        <v>1.252666263112335</v>
      </c>
      <c r="N984" t="n">
        <v>11.79585299104293</v>
      </c>
      <c r="O984" t="n">
        <v>434.6468344086213</v>
      </c>
      <c r="P984" t="n">
        <v>0.9293967186261629</v>
      </c>
      <c r="Q984" t="n">
        <v>14.18300984923772</v>
      </c>
      <c r="R984" t="n">
        <v>210.3599455675135</v>
      </c>
      <c r="S984" t="n">
        <v>104.0478734648494</v>
      </c>
      <c r="T984" t="n">
        <v>1351.524567351382</v>
      </c>
      <c r="U984" t="n">
        <v>30791.42854961039</v>
      </c>
      <c r="V984" t="n">
        <v>486.3333333333333</v>
      </c>
      <c r="W984" t="n">
        <v>790.5666666666667</v>
      </c>
      <c r="X984" t="n">
        <v>455.9333333333334</v>
      </c>
      <c r="Y984" t="n">
        <v>12.2</v>
      </c>
      <c r="Z984" t="n">
        <v>0.5387952346262836</v>
      </c>
      <c r="AA984" t="n">
        <v>5.552477431105843</v>
      </c>
      <c r="AB984" t="n">
        <v>198.3215272188284</v>
      </c>
      <c r="AC984" t="n">
        <v>3454.344842676289</v>
      </c>
      <c r="AD984" t="n">
        <v>4132.028442546945</v>
      </c>
      <c r="AE984" t="n">
        <v>1.245588385829235</v>
      </c>
      <c r="AF984" t="n">
        <v>17.11921194193422</v>
      </c>
      <c r="AG984" t="n">
        <v>214.1558874037511</v>
      </c>
      <c r="AH984" t="n">
        <v>43860.83952039613</v>
      </c>
      <c r="AI984" t="n">
        <v>28364.95675922369</v>
      </c>
      <c r="AJ984" t="n">
        <v>-75.49014120863205</v>
      </c>
      <c r="AK984" t="n">
        <v>-36.75208049794769</v>
      </c>
      <c r="AL984" t="n">
        <v>15.41838590445309</v>
      </c>
      <c r="AM984" t="n">
        <v>0.3232695444861723</v>
      </c>
      <c r="AN984" t="n">
        <v>-2.387156858194785</v>
      </c>
      <c r="AO984" t="n">
        <v>224.2868888411078</v>
      </c>
      <c r="AP984" t="n">
        <v>1018517.797974184</v>
      </c>
      <c r="AQ984" t="n">
        <v>0.2251025438919786</v>
      </c>
      <c r="AR984" t="n">
        <v>0.2070167148774587</v>
      </c>
      <c r="AS984" t="n">
        <v>0.1008856204482301</v>
      </c>
      <c r="AT984" t="n">
        <v>0.2591514848839645</v>
      </c>
      <c r="AU984" t="n">
        <v>0.2078436358983681</v>
      </c>
      <c r="AV984" t="n">
        <v>6.517322403069656</v>
      </c>
      <c r="AW984" t="n">
        <v>72.8450136809227</v>
      </c>
      <c r="AX984" t="n">
        <v>2756.430311753847</v>
      </c>
      <c r="AY984" t="n">
        <v>176605.2899402649</v>
      </c>
      <c r="AZ984" t="n">
        <v>196621.1054258951</v>
      </c>
      <c r="BA984" t="n">
        <v>31414.65348820707</v>
      </c>
      <c r="BB984" t="n">
        <v>41343.00042417504</v>
      </c>
      <c r="BC984" t="n">
        <v>72757.65391238211</v>
      </c>
      <c r="BD984" t="n">
        <v>1.252666263112335</v>
      </c>
      <c r="BE984" t="n">
        <v>0.9293967186261629</v>
      </c>
      <c r="BF984" t="n">
        <v>11.79585299104293</v>
      </c>
      <c r="BG984" t="n">
        <v>14.18300984923772</v>
      </c>
      <c r="BH984" t="n">
        <v>434.6468344086213</v>
      </c>
      <c r="BI984" t="n">
        <v>210.3599455675135</v>
      </c>
      <c r="BJ984" t="n">
        <v>36252.95248774505</v>
      </c>
      <c r="BK984" t="n">
        <v>27695.62925880586</v>
      </c>
      <c r="BL984" t="n">
        <v>25842.03623008302</v>
      </c>
      <c r="BM984" t="n">
        <v>33284.28661408264</v>
      </c>
      <c r="BN984" t="n">
        <v>28061.85655418136</v>
      </c>
      <c r="BO984" t="n">
        <v>14028.46442547582</v>
      </c>
      <c r="BP984" t="n">
        <v>0.1225226388667085</v>
      </c>
      <c r="BQ984" t="n">
        <v>1.905739778943494</v>
      </c>
      <c r="BR984" t="n">
        <v>61.11621697762305</v>
      </c>
      <c r="BS984" t="n">
        <v>3553.192754260331</v>
      </c>
      <c r="BT984" t="n">
        <v>4216.486809552007</v>
      </c>
      <c r="BU984" t="n">
        <v>3945.493022003547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209.9</v>
      </c>
      <c r="C985" t="n">
        <v>81.59999999999999</v>
      </c>
      <c r="D985" t="n">
        <v>771.0664888165301</v>
      </c>
      <c r="E985" t="n">
        <v>7.494021237138915</v>
      </c>
      <c r="F985" t="n">
        <v>94.46621481962576</v>
      </c>
      <c r="G985" t="n">
        <v>1871.925861196783</v>
      </c>
      <c r="H985" t="n">
        <v>263493.0178386343</v>
      </c>
      <c r="I985" t="n">
        <v>212228.6286852321</v>
      </c>
      <c r="J985" t="n">
        <v>1679.297942069657</v>
      </c>
      <c r="K985" t="n">
        <v>3603.206528530249</v>
      </c>
      <c r="L985" t="n">
        <v>-3235.871303691598</v>
      </c>
      <c r="M985" t="n">
        <v>1.280502398044528</v>
      </c>
      <c r="N985" t="n">
        <v>11.42028294778437</v>
      </c>
      <c r="O985" t="n">
        <v>437.261269543051</v>
      </c>
      <c r="P985" t="n">
        <v>0.7979334014515194</v>
      </c>
      <c r="Q985" t="n">
        <v>14.18300984923772</v>
      </c>
      <c r="R985" t="n">
        <v>212.6348727102433</v>
      </c>
      <c r="S985" t="n">
        <v>104.2587069944463</v>
      </c>
      <c r="T985" t="n">
        <v>1351.912326939625</v>
      </c>
      <c r="U985" t="n">
        <v>30804.67292140393</v>
      </c>
      <c r="V985" t="n">
        <v>486.6</v>
      </c>
      <c r="W985" t="n">
        <v>790.8</v>
      </c>
      <c r="X985" t="n">
        <v>456.4333333333333</v>
      </c>
      <c r="Y985" t="n">
        <v>12.2</v>
      </c>
      <c r="Z985" t="n">
        <v>0.5389567562536854</v>
      </c>
      <c r="AA985" t="n">
        <v>5.556901393001896</v>
      </c>
      <c r="AB985" t="n">
        <v>198.3628013779031</v>
      </c>
      <c r="AC985" t="n">
        <v>3454.344971190394</v>
      </c>
      <c r="AD985" t="n">
        <v>4132.031161195044</v>
      </c>
      <c r="AE985" t="n">
        <v>1.24565157996156</v>
      </c>
      <c r="AF985" t="n">
        <v>17.12095194689208</v>
      </c>
      <c r="AG985" t="n">
        <v>214.1719717072368</v>
      </c>
      <c r="AH985" t="n">
        <v>43860.83957079834</v>
      </c>
      <c r="AI985" t="n">
        <v>28364.95781963697</v>
      </c>
      <c r="AJ985" t="n">
        <v>-67.47122020964913</v>
      </c>
      <c r="AK985" t="n">
        <v>-63.24270043937545</v>
      </c>
      <c r="AL985" t="n">
        <v>15.61355362146796</v>
      </c>
      <c r="AM985" t="n">
        <v>0.4825689965930086</v>
      </c>
      <c r="AN985" t="n">
        <v>-2.762726901453341</v>
      </c>
      <c r="AO985" t="n">
        <v>224.6263968328077</v>
      </c>
      <c r="AP985" t="n">
        <v>1021371.435466614</v>
      </c>
      <c r="AQ985" t="n">
        <v>0.2259507597172499</v>
      </c>
      <c r="AR985" t="n">
        <v>0.2075805998896</v>
      </c>
      <c r="AS985" t="n">
        <v>0.1010047418471874</v>
      </c>
      <c r="AT985" t="n">
        <v>0.2579818839597278</v>
      </c>
      <c r="AU985" t="n">
        <v>0.2074820145862348</v>
      </c>
      <c r="AV985" t="n">
        <v>6.515028931993916</v>
      </c>
      <c r="AW985" t="n">
        <v>72.82081762574886</v>
      </c>
      <c r="AX985" t="n">
        <v>2755.650746566308</v>
      </c>
      <c r="AY985" t="n">
        <v>176617.373696675</v>
      </c>
      <c r="AZ985" t="n">
        <v>196638.9886057389</v>
      </c>
      <c r="BA985" t="n">
        <v>31414.65348820707</v>
      </c>
      <c r="BB985" t="n">
        <v>37386.91319188777</v>
      </c>
      <c r="BC985" t="n">
        <v>68801.56668009484</v>
      </c>
      <c r="BD985" t="n">
        <v>1.280502398044528</v>
      </c>
      <c r="BE985" t="n">
        <v>0.7979334014515194</v>
      </c>
      <c r="BF985" t="n">
        <v>11.42028294778437</v>
      </c>
      <c r="BG985" t="n">
        <v>14.18300984923772</v>
      </c>
      <c r="BH985" t="n">
        <v>437.261269543051</v>
      </c>
      <c r="BI985" t="n">
        <v>212.6348727102433</v>
      </c>
      <c r="BJ985" t="n">
        <v>37109.40995074205</v>
      </c>
      <c r="BK985" t="n">
        <v>23650.78828577448</v>
      </c>
      <c r="BL985" t="n">
        <v>24998.78075792126</v>
      </c>
      <c r="BM985" t="n">
        <v>33284.28661408264</v>
      </c>
      <c r="BN985" t="n">
        <v>28205.65049588239</v>
      </c>
      <c r="BO985" t="n">
        <v>14153.5854264247</v>
      </c>
      <c r="BP985" t="n">
        <v>0.1235781171039645</v>
      </c>
      <c r="BQ985" t="n">
        <v>1.862045675018244</v>
      </c>
      <c r="BR985" t="n">
        <v>60.4895042150897</v>
      </c>
      <c r="BS985" t="n">
        <v>3585.667529064048</v>
      </c>
      <c r="BT985" t="n">
        <v>4118.381827811476</v>
      </c>
      <c r="BU985" t="n">
        <v>3911.023817833115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209.9</v>
      </c>
      <c r="C986" t="n">
        <v>81.59999999999999</v>
      </c>
      <c r="D986" t="n">
        <v>771.0664888165301</v>
      </c>
      <c r="E986" t="n">
        <v>7.493632507538228</v>
      </c>
      <c r="F986" t="n">
        <v>94.48313341591421</v>
      </c>
      <c r="G986" t="n">
        <v>1872.604063916756</v>
      </c>
      <c r="H986" t="n">
        <v>263435.8883900015</v>
      </c>
      <c r="I986" t="n">
        <v>212236.5794983206</v>
      </c>
      <c r="J986" t="n">
        <v>1659.41680906858</v>
      </c>
      <c r="K986" t="n">
        <v>3603.206528530249</v>
      </c>
      <c r="L986" t="n">
        <v>-3235.871303691598</v>
      </c>
      <c r="M986" t="n">
        <v>1.300899251236348</v>
      </c>
      <c r="N986" t="n">
        <v>10.57347680053949</v>
      </c>
      <c r="O986" t="n">
        <v>455.2027265976932</v>
      </c>
      <c r="P986" t="n">
        <v>0.7466837590488616</v>
      </c>
      <c r="Q986" t="n">
        <v>14.0614766058477</v>
      </c>
      <c r="R986" t="n">
        <v>228.9978309834768</v>
      </c>
      <c r="S986" t="n">
        <v>104.381370555634</v>
      </c>
      <c r="T986" t="n">
        <v>1352.88066633026</v>
      </c>
      <c r="U986" t="n">
        <v>30843.66538578257</v>
      </c>
      <c r="V986" t="n">
        <v>486.9666666666667</v>
      </c>
      <c r="W986" t="n">
        <v>791.1666666666667</v>
      </c>
      <c r="X986" t="n">
        <v>456.8666666666667</v>
      </c>
      <c r="Y986" t="n">
        <v>12.2</v>
      </c>
      <c r="Z986" t="n">
        <v>0.5391433753260191</v>
      </c>
      <c r="AA986" t="n">
        <v>5.565768601498298</v>
      </c>
      <c r="AB986" t="n">
        <v>198.4406974981502</v>
      </c>
      <c r="AC986" t="n">
        <v>3454.436431868819</v>
      </c>
      <c r="AD986" t="n">
        <v>4132.03384895373</v>
      </c>
      <c r="AE986" t="n">
        <v>1.245724389235611</v>
      </c>
      <c r="AF986" t="n">
        <v>17.12441512346394</v>
      </c>
      <c r="AG986" t="n">
        <v>214.2023951881253</v>
      </c>
      <c r="AH986" t="n">
        <v>43860.87539005894</v>
      </c>
      <c r="AI986" t="n">
        <v>28364.9588691888</v>
      </c>
      <c r="AJ986" t="n">
        <v>-19.06528339288456</v>
      </c>
      <c r="AK986" t="n">
        <v>-103.1119471776569</v>
      </c>
      <c r="AL986" t="n">
        <v>24.72984635716346</v>
      </c>
      <c r="AM986" t="n">
        <v>0.5542154921874868</v>
      </c>
      <c r="AN986" t="n">
        <v>-3.487999805308211</v>
      </c>
      <c r="AO986" t="n">
        <v>226.2048956142164</v>
      </c>
      <c r="AP986" t="n">
        <v>1020556.005210368</v>
      </c>
      <c r="AQ986" t="n">
        <v>0.2262033682666584</v>
      </c>
      <c r="AR986" t="n">
        <v>0.2073008712473913</v>
      </c>
      <c r="AS986" t="n">
        <v>0.1008039035096901</v>
      </c>
      <c r="AT986" t="n">
        <v>0.2581249903986878</v>
      </c>
      <c r="AU986" t="n">
        <v>0.2075668665775723</v>
      </c>
      <c r="AV986" t="n">
        <v>6.515233646675116</v>
      </c>
      <c r="AW986" t="n">
        <v>72.83757577572631</v>
      </c>
      <c r="AX986" t="n">
        <v>2756.332421538631</v>
      </c>
      <c r="AY986" t="n">
        <v>176625.4601297039</v>
      </c>
      <c r="AZ986" t="n">
        <v>196642.1994716806</v>
      </c>
      <c r="BA986" t="n">
        <v>32252.0557510126</v>
      </c>
      <c r="BB986" t="n">
        <v>35568.27276790154</v>
      </c>
      <c r="BC986" t="n">
        <v>67820.32851891415</v>
      </c>
      <c r="BD986" t="n">
        <v>1.300899251236348</v>
      </c>
      <c r="BE986" t="n">
        <v>0.7466837590488616</v>
      </c>
      <c r="BF986" t="n">
        <v>10.57347680053949</v>
      </c>
      <c r="BG986" t="n">
        <v>14.0614766058477</v>
      </c>
      <c r="BH986" t="n">
        <v>455.2027265976932</v>
      </c>
      <c r="BI986" t="n">
        <v>228.9978309834768</v>
      </c>
      <c r="BJ986" t="n">
        <v>37736.68052509452</v>
      </c>
      <c r="BK986" t="n">
        <v>22072.05426235831</v>
      </c>
      <c r="BL986" t="n">
        <v>23101.54334024962</v>
      </c>
      <c r="BM986" t="n">
        <v>33011.99593976393</v>
      </c>
      <c r="BN986" t="n">
        <v>29192.43069775929</v>
      </c>
      <c r="BO986" t="n">
        <v>15053.54818970467</v>
      </c>
      <c r="BP986" t="n">
        <v>0.1264025962880116</v>
      </c>
      <c r="BQ986" t="n">
        <v>1.688994010519803</v>
      </c>
      <c r="BR986" t="n">
        <v>60.66424109593743</v>
      </c>
      <c r="BS986" t="n">
        <v>3672.49331103076</v>
      </c>
      <c r="BT986" t="n">
        <v>3730.666062940137</v>
      </c>
      <c r="BU986" t="n">
        <v>3920.634346901804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209.9</v>
      </c>
      <c r="C987" t="n">
        <v>81.59999999999999</v>
      </c>
      <c r="D987" t="n">
        <v>771.0664888165301</v>
      </c>
      <c r="E987" t="n">
        <v>7.499760885904199</v>
      </c>
      <c r="F987" t="n">
        <v>94.42456156321082</v>
      </c>
      <c r="G987" t="n">
        <v>1873.140587974251</v>
      </c>
      <c r="H987" t="n">
        <v>263450.3962889843</v>
      </c>
      <c r="I987" t="n">
        <v>212122.8800348494</v>
      </c>
      <c r="J987" t="n">
        <v>1673.026274257173</v>
      </c>
      <c r="K987" t="n">
        <v>3603.206528530249</v>
      </c>
      <c r="L987" t="n">
        <v>-3235.871303691598</v>
      </c>
      <c r="M987" t="n">
        <v>1.302776796897905</v>
      </c>
      <c r="N987" t="n">
        <v>10.13342892434112</v>
      </c>
      <c r="O987" t="n">
        <v>463.1496722778106</v>
      </c>
      <c r="P987" t="n">
        <v>0.7586823708629016</v>
      </c>
      <c r="Q987" t="n">
        <v>14.0007099841527</v>
      </c>
      <c r="R987" t="n">
        <v>209.1322639211811</v>
      </c>
      <c r="S987" t="n">
        <v>104.4115170648117</v>
      </c>
      <c r="T987" t="n">
        <v>1353.493291784123</v>
      </c>
      <c r="U987" t="n">
        <v>30889.19964689076</v>
      </c>
      <c r="V987" t="n">
        <v>487.2333333333333</v>
      </c>
      <c r="W987" t="n">
        <v>791.3666666666667</v>
      </c>
      <c r="X987" t="n">
        <v>457.4666666666667</v>
      </c>
      <c r="Y987" t="n">
        <v>12.2</v>
      </c>
      <c r="Z987" t="n">
        <v>0.5393975279643269</v>
      </c>
      <c r="AA987" t="n">
        <v>5.570466450971525</v>
      </c>
      <c r="AB987" t="n">
        <v>198.4734563024194</v>
      </c>
      <c r="AC987" t="n">
        <v>3454.757077446234</v>
      </c>
      <c r="AD987" t="n">
        <v>4132.034632652933</v>
      </c>
      <c r="AE987" t="n">
        <v>1.245823948968991</v>
      </c>
      <c r="AF987" t="n">
        <v>17.12625022297902</v>
      </c>
      <c r="AG987" t="n">
        <v>214.2151851948733</v>
      </c>
      <c r="AH987" t="n">
        <v>43861.00096591027</v>
      </c>
      <c r="AI987" t="n">
        <v>28364.95917551682</v>
      </c>
      <c r="AJ987" t="n">
        <v>-36.22088745963626</v>
      </c>
      <c r="AK987" t="n">
        <v>-107.8557767988391</v>
      </c>
      <c r="AL987" t="n">
        <v>-22.58137342602389</v>
      </c>
      <c r="AM987" t="n">
        <v>0.5440944260350038</v>
      </c>
      <c r="AN987" t="n">
        <v>-3.86728105981157</v>
      </c>
      <c r="AO987" t="n">
        <v>254.0174083566295</v>
      </c>
      <c r="AP987" t="n">
        <v>1020019.48209733</v>
      </c>
      <c r="AQ987" t="n">
        <v>0.2256897121696467</v>
      </c>
      <c r="AR987" t="n">
        <v>0.2074652411736721</v>
      </c>
      <c r="AS987" t="n">
        <v>0.1009085698520157</v>
      </c>
      <c r="AT987" t="n">
        <v>0.2582073157935091</v>
      </c>
      <c r="AU987" t="n">
        <v>0.2077291610111563</v>
      </c>
      <c r="AV987" t="n">
        <v>6.516365910707632</v>
      </c>
      <c r="AW987" t="n">
        <v>72.83678180686415</v>
      </c>
      <c r="AX987" t="n">
        <v>2756.336427999552</v>
      </c>
      <c r="AY987" t="n">
        <v>176627.2284436372</v>
      </c>
      <c r="AZ987" t="n">
        <v>196644.6866861733</v>
      </c>
      <c r="BA987" t="n">
        <v>31112.60401520542</v>
      </c>
      <c r="BB987" t="n">
        <v>35794.35550573591</v>
      </c>
      <c r="BC987" t="n">
        <v>66906.95952094132</v>
      </c>
      <c r="BD987" t="n">
        <v>1.302776796897905</v>
      </c>
      <c r="BE987" t="n">
        <v>0.7586823708629016</v>
      </c>
      <c r="BF987" t="n">
        <v>10.13342892434112</v>
      </c>
      <c r="BG987" t="n">
        <v>14.0007099841527</v>
      </c>
      <c r="BH987" t="n">
        <v>463.1496722778106</v>
      </c>
      <c r="BI987" t="n">
        <v>209.1322639211811</v>
      </c>
      <c r="BJ987" t="n">
        <v>37794.30036356368</v>
      </c>
      <c r="BK987" t="n">
        <v>22440.27863566373</v>
      </c>
      <c r="BL987" t="n">
        <v>22115.54340089274</v>
      </c>
      <c r="BM987" t="n">
        <v>32875.85060260458</v>
      </c>
      <c r="BN987" t="n">
        <v>29629.31839839501</v>
      </c>
      <c r="BO987" t="n">
        <v>13946.51591358763</v>
      </c>
      <c r="BP987" t="n">
        <v>0.1268924443628491</v>
      </c>
      <c r="BQ987" t="n">
        <v>1.598312236722732</v>
      </c>
      <c r="BR987" t="n">
        <v>59.51565146627985</v>
      </c>
      <c r="BS987" t="n">
        <v>3687.526216767476</v>
      </c>
      <c r="BT987" t="n">
        <v>3527.474683857473</v>
      </c>
      <c r="BU987" t="n">
        <v>3856.730784116494</v>
      </c>
      <c r="BV987" t="n">
        <v>30777.87</v>
      </c>
      <c r="BW987" t="n">
        <v>2245.82</v>
      </c>
      <c r="BX987" t="n">
        <v>55.52499998999999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209.9</v>
      </c>
      <c r="C988" t="n">
        <v>81.59999999999999</v>
      </c>
      <c r="D988" t="n">
        <v>771.0664888165301</v>
      </c>
      <c r="E988" t="n">
        <v>7.507441406945013</v>
      </c>
      <c r="F988" t="n">
        <v>94.57395803439159</v>
      </c>
      <c r="G988" t="n">
        <v>1865.621315620983</v>
      </c>
      <c r="H988" t="n">
        <v>263366.435404659</v>
      </c>
      <c r="I988" t="n">
        <v>212029.8678209275</v>
      </c>
      <c r="J988" t="n">
        <v>1698.794126244216</v>
      </c>
      <c r="K988" t="n">
        <v>3603.206528530249</v>
      </c>
      <c r="L988" t="n">
        <v>-3235.871303691598</v>
      </c>
      <c r="M988" t="n">
        <v>1.327052957022427</v>
      </c>
      <c r="N988" t="n">
        <v>9.425592379308362</v>
      </c>
      <c r="O988" t="n">
        <v>379.3441209558817</v>
      </c>
      <c r="P988" t="n">
        <v>0.7628286131121373</v>
      </c>
      <c r="Q988" t="n">
        <v>13.87913513259737</v>
      </c>
      <c r="R988" t="n">
        <v>187.7784718190391</v>
      </c>
      <c r="S988" t="n">
        <v>104.4571968490226</v>
      </c>
      <c r="T988" t="n">
        <v>1354.564483336845</v>
      </c>
      <c r="U988" t="n">
        <v>31005.4680667339</v>
      </c>
      <c r="V988" t="n">
        <v>487.7</v>
      </c>
      <c r="W988" t="n">
        <v>791.6666666666667</v>
      </c>
      <c r="X988" t="n">
        <v>458.1</v>
      </c>
      <c r="Y988" t="n">
        <v>12.2</v>
      </c>
      <c r="Z988" t="n">
        <v>0.5396024581311392</v>
      </c>
      <c r="AA988" t="n">
        <v>5.5786593830171</v>
      </c>
      <c r="AB988" t="n">
        <v>199.4209189112857</v>
      </c>
      <c r="AC988" t="n">
        <v>3454.972079513528</v>
      </c>
      <c r="AD988" t="n">
        <v>4132.034795526417</v>
      </c>
      <c r="AE988" t="n">
        <v>1.245904374638187</v>
      </c>
      <c r="AF988" t="n">
        <v>17.12946575704015</v>
      </c>
      <c r="AG988" t="n">
        <v>214.5865650041317</v>
      </c>
      <c r="AH988" t="n">
        <v>43861.08498083377</v>
      </c>
      <c r="AI988" t="n">
        <v>28364.95923943456</v>
      </c>
      <c r="AJ988" t="n">
        <v>-82.69011333872898</v>
      </c>
      <c r="AK988" t="n">
        <v>-105.6504680405225</v>
      </c>
      <c r="AL988" t="n">
        <v>-20.65184025345</v>
      </c>
      <c r="AM988" t="n">
        <v>0.5642243439102901</v>
      </c>
      <c r="AN988" t="n">
        <v>-4.453542753288998</v>
      </c>
      <c r="AO988" t="n">
        <v>191.5656491368426</v>
      </c>
      <c r="AP988" t="n">
        <v>1022124.439476072</v>
      </c>
      <c r="AQ988" t="n">
        <v>0.2261818128274646</v>
      </c>
      <c r="AR988" t="n">
        <v>0.2073156173087829</v>
      </c>
      <c r="AS988" t="n">
        <v>0.1016770514463559</v>
      </c>
      <c r="AT988" t="n">
        <v>0.2577186737329296</v>
      </c>
      <c r="AU988" t="n">
        <v>0.2071068446844671</v>
      </c>
      <c r="AV988" t="n">
        <v>6.512213789117466</v>
      </c>
      <c r="AW988" t="n">
        <v>72.78586477229349</v>
      </c>
      <c r="AX988" t="n">
        <v>2753.279968610727</v>
      </c>
      <c r="AY988" t="n">
        <v>176544.8280338767</v>
      </c>
      <c r="AZ988" t="n">
        <v>196563.6386026698</v>
      </c>
      <c r="BA988" t="n">
        <v>29838.02922885562</v>
      </c>
      <c r="BB988" t="n">
        <v>35709.39098575635</v>
      </c>
      <c r="BC988" t="n">
        <v>65547.42021461198</v>
      </c>
      <c r="BD988" t="n">
        <v>1.327052957022427</v>
      </c>
      <c r="BE988" t="n">
        <v>0.7628286131121373</v>
      </c>
      <c r="BF988" t="n">
        <v>9.425592379308362</v>
      </c>
      <c r="BG988" t="n">
        <v>13.87913513259737</v>
      </c>
      <c r="BH988" t="n">
        <v>379.3441209558817</v>
      </c>
      <c r="BI988" t="n">
        <v>187.7784718190391</v>
      </c>
      <c r="BJ988" t="n">
        <v>38543.61754690802</v>
      </c>
      <c r="BK988" t="n">
        <v>22568.25812450069</v>
      </c>
      <c r="BL988" t="n">
        <v>20518.57399880802</v>
      </c>
      <c r="BM988" t="n">
        <v>32601.54734378287</v>
      </c>
      <c r="BN988" t="n">
        <v>24969.46180455522</v>
      </c>
      <c r="BO988" t="n">
        <v>12760.24984641316</v>
      </c>
      <c r="BP988" t="n">
        <v>0.1330282942380317</v>
      </c>
      <c r="BQ988" t="n">
        <v>1.563852673320491</v>
      </c>
      <c r="BR988" t="n">
        <v>59.31527036812354</v>
      </c>
      <c r="BS988" t="n">
        <v>3876.917690637815</v>
      </c>
      <c r="BT988" t="n">
        <v>3449.746967166339</v>
      </c>
      <c r="BU988" t="n">
        <v>3845.643490357525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209.9</v>
      </c>
      <c r="C989" t="n">
        <v>81.59999999999999</v>
      </c>
      <c r="D989" t="n">
        <v>771.0664888165301</v>
      </c>
      <c r="E989" t="n">
        <v>7.517409186763354</v>
      </c>
      <c r="F989" t="n">
        <v>94.66541405769389</v>
      </c>
      <c r="G989" t="n">
        <v>1858.493459948759</v>
      </c>
      <c r="H989" t="n">
        <v>263263.4431998116</v>
      </c>
      <c r="I989" t="n">
        <v>212012.3789185357</v>
      </c>
      <c r="J989" t="n">
        <v>1706.118606521892</v>
      </c>
      <c r="K989" t="n">
        <v>3603.206528530249</v>
      </c>
      <c r="L989" t="n">
        <v>-3235.871303691598</v>
      </c>
      <c r="M989" t="n">
        <v>1.339191037084688</v>
      </c>
      <c r="N989" t="n">
        <v>9.075835307435968</v>
      </c>
      <c r="O989" t="n">
        <v>335.3526787954253</v>
      </c>
      <c r="P989" t="n">
        <v>0.768423560375013</v>
      </c>
      <c r="Q989" t="n">
        <v>14.49321248523306</v>
      </c>
      <c r="R989" t="n">
        <v>183.7856337961129</v>
      </c>
      <c r="S989" t="n">
        <v>104.5083239902719</v>
      </c>
      <c r="T989" t="n">
        <v>1355.742829951982</v>
      </c>
      <c r="U989" t="n">
        <v>31061.97274160678</v>
      </c>
      <c r="V989" t="n">
        <v>487.9666666666667</v>
      </c>
      <c r="W989" t="n">
        <v>792.1333333333333</v>
      </c>
      <c r="X989" t="n">
        <v>458.4333333333333</v>
      </c>
      <c r="Y989" t="n">
        <v>12.2</v>
      </c>
      <c r="Z989" t="n">
        <v>0.5397768390741446</v>
      </c>
      <c r="AA989" t="n">
        <v>5.582689787733631</v>
      </c>
      <c r="AB989" t="n">
        <v>199.9167914320063</v>
      </c>
      <c r="AC989" t="n">
        <v>3455.012905565387</v>
      </c>
      <c r="AD989" t="n">
        <v>4132.035117645146</v>
      </c>
      <c r="AE989" t="n">
        <v>1.245972784884971</v>
      </c>
      <c r="AF989" t="n">
        <v>17.13104764626344</v>
      </c>
      <c r="AG989" t="n">
        <v>214.7808960235257</v>
      </c>
      <c r="AH989" t="n">
        <v>43861.10087441601</v>
      </c>
      <c r="AI989" t="n">
        <v>28364.95936586685</v>
      </c>
      <c r="AJ989" t="n">
        <v>-72.0736857941364</v>
      </c>
      <c r="AK989" t="n">
        <v>-125.862651106744</v>
      </c>
      <c r="AL989" t="n">
        <v>14.63439949550416</v>
      </c>
      <c r="AM989" t="n">
        <v>0.5707674767096754</v>
      </c>
      <c r="AN989" t="n">
        <v>-5.417377177797086</v>
      </c>
      <c r="AO989" t="n">
        <v>151.5670449993123</v>
      </c>
      <c r="AP989" t="n">
        <v>1023941.335294111</v>
      </c>
      <c r="AQ989" t="n">
        <v>0.2266299716696695</v>
      </c>
      <c r="AR989" t="n">
        <v>0.2085322684690229</v>
      </c>
      <c r="AS989" t="n">
        <v>0.1010028070874944</v>
      </c>
      <c r="AT989" t="n">
        <v>0.2571101939685779</v>
      </c>
      <c r="AU989" t="n">
        <v>0.2067247588052352</v>
      </c>
      <c r="AV989" t="n">
        <v>6.511944840848105</v>
      </c>
      <c r="AW989" t="n">
        <v>72.76753557529609</v>
      </c>
      <c r="AX989" t="n">
        <v>2753.257423195863</v>
      </c>
      <c r="AY989" t="n">
        <v>176565.3352318364</v>
      </c>
      <c r="AZ989" t="n">
        <v>196594.0045526623</v>
      </c>
      <c r="BA989" t="n">
        <v>30010.32369993081</v>
      </c>
      <c r="BB989" t="n">
        <v>36860.87261813311</v>
      </c>
      <c r="BC989" t="n">
        <v>66871.19631806393</v>
      </c>
      <c r="BD989" t="n">
        <v>1.339191037084688</v>
      </c>
      <c r="BE989" t="n">
        <v>0.768423560375013</v>
      </c>
      <c r="BF989" t="n">
        <v>9.075835307435968</v>
      </c>
      <c r="BG989" t="n">
        <v>14.49321248523306</v>
      </c>
      <c r="BH989" t="n">
        <v>335.3526787954253</v>
      </c>
      <c r="BI989" t="n">
        <v>183.7856337961129</v>
      </c>
      <c r="BJ989" t="n">
        <v>38918.27613858019</v>
      </c>
      <c r="BK989" t="n">
        <v>22740.74294421546</v>
      </c>
      <c r="BL989" t="n">
        <v>19729.43460539592</v>
      </c>
      <c r="BM989" t="n">
        <v>33983.2022265795</v>
      </c>
      <c r="BN989" t="n">
        <v>22523.88093812238</v>
      </c>
      <c r="BO989" t="n">
        <v>12538.27640629452</v>
      </c>
      <c r="BP989" t="n">
        <v>0.136096219175623</v>
      </c>
      <c r="BQ989" t="n">
        <v>1.547661877006334</v>
      </c>
      <c r="BR989" t="n">
        <v>58.99465103514401</v>
      </c>
      <c r="BS989" t="n">
        <v>3971.613427572983</v>
      </c>
      <c r="BT989" t="n">
        <v>3413.216482982522</v>
      </c>
      <c r="BU989" t="n">
        <v>3827.944117662251</v>
      </c>
      <c r="BV989" t="n">
        <v>30806.48249999999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209.9333333333333</v>
      </c>
      <c r="C990" t="n">
        <v>81.59999999999999</v>
      </c>
      <c r="D990" t="n">
        <v>771.0664888165301</v>
      </c>
      <c r="E990" t="n">
        <v>7.530452789905103</v>
      </c>
      <c r="F990" t="n">
        <v>94.68035244401872</v>
      </c>
      <c r="G990" t="n">
        <v>1860.833617012662</v>
      </c>
      <c r="H990" t="n">
        <v>262826.662626874</v>
      </c>
      <c r="I990" t="n">
        <v>211918.5936667714</v>
      </c>
      <c r="J990" t="n">
        <v>1669.311959229518</v>
      </c>
      <c r="K990" t="n">
        <v>3603.206528530249</v>
      </c>
      <c r="L990" t="n">
        <v>-3235.871303691598</v>
      </c>
      <c r="M990" t="n">
        <v>1.299028891385582</v>
      </c>
      <c r="N990" t="n">
        <v>8.836594765421399</v>
      </c>
      <c r="O990" t="n">
        <v>329.9318019382869</v>
      </c>
      <c r="P990" t="n">
        <v>0.7613346425512205</v>
      </c>
      <c r="Q990" t="n">
        <v>14.71485614212283</v>
      </c>
      <c r="R990" t="n">
        <v>184.5585295766599</v>
      </c>
      <c r="S990" t="n">
        <v>104.5825897159892</v>
      </c>
      <c r="T990" t="n">
        <v>1357.410215145889</v>
      </c>
      <c r="U990" t="n">
        <v>31074.318478424</v>
      </c>
      <c r="V990" t="n">
        <v>488.4</v>
      </c>
      <c r="W990" t="n">
        <v>792.5666666666666</v>
      </c>
      <c r="X990" t="n">
        <v>458.9666666666667</v>
      </c>
      <c r="Y990" t="n">
        <v>12.2</v>
      </c>
      <c r="Z990" t="n">
        <v>0.5404015898151866</v>
      </c>
      <c r="AA990" t="n">
        <v>5.590166748946632</v>
      </c>
      <c r="AB990" t="n">
        <v>199.9758243586685</v>
      </c>
      <c r="AC990" t="n">
        <v>3455.015326493899</v>
      </c>
      <c r="AD990" t="n">
        <v>4132.037975162042</v>
      </c>
      <c r="AE990" t="n">
        <v>1.246217502150953</v>
      </c>
      <c r="AF990" t="n">
        <v>17.13397996319101</v>
      </c>
      <c r="AG990" t="n">
        <v>214.8040392117722</v>
      </c>
      <c r="AH990" t="n">
        <v>43861.10182112833</v>
      </c>
      <c r="AI990" t="n">
        <v>28364.96048492845</v>
      </c>
      <c r="AJ990" t="n">
        <v>-65.04079513142736</v>
      </c>
      <c r="AK990" t="n">
        <v>-203.4838147540853</v>
      </c>
      <c r="AL990" t="n">
        <v>18.20551402318632</v>
      </c>
      <c r="AM990" t="n">
        <v>0.5376942488343619</v>
      </c>
      <c r="AN990" t="n">
        <v>-5.878261376701422</v>
      </c>
      <c r="AO990" t="n">
        <v>145.3732723616269</v>
      </c>
      <c r="AP990" t="n">
        <v>1022555.782512667</v>
      </c>
      <c r="AQ990" t="n">
        <v>0.2268495890689856</v>
      </c>
      <c r="AR990" t="n">
        <v>0.2082857662734195</v>
      </c>
      <c r="AS990" t="n">
        <v>0.100460702826539</v>
      </c>
      <c r="AT990" t="n">
        <v>0.2574039208442171</v>
      </c>
      <c r="AU990" t="n">
        <v>0.2070000209868388</v>
      </c>
      <c r="AV990" t="n">
        <v>6.51348233311613</v>
      </c>
      <c r="AW990" t="n">
        <v>72.7926342161325</v>
      </c>
      <c r="AX990" t="n">
        <v>2754.388051999546</v>
      </c>
      <c r="AY990" t="n">
        <v>176586.5251334707</v>
      </c>
      <c r="AZ990" t="n">
        <v>196611.4670273063</v>
      </c>
      <c r="BA990" t="n">
        <v>29687.85432633744</v>
      </c>
      <c r="BB990" t="n">
        <v>37494.16376205734</v>
      </c>
      <c r="BC990" t="n">
        <v>67182.01808839478</v>
      </c>
      <c r="BD990" t="n">
        <v>1.299028891385582</v>
      </c>
      <c r="BE990" t="n">
        <v>0.7613346425512205</v>
      </c>
      <c r="BF990" t="n">
        <v>8.836594765421399</v>
      </c>
      <c r="BG990" t="n">
        <v>14.71485614212283</v>
      </c>
      <c r="BH990" t="n">
        <v>329.9318019382869</v>
      </c>
      <c r="BI990" t="n">
        <v>184.5585295766599</v>
      </c>
      <c r="BJ990" t="n">
        <v>37681.02169993823</v>
      </c>
      <c r="BK990" t="n">
        <v>22522.35832133286</v>
      </c>
      <c r="BL990" t="n">
        <v>19193.77034477054</v>
      </c>
      <c r="BM990" t="n">
        <v>34483.35224256347</v>
      </c>
      <c r="BN990" t="n">
        <v>22223.68361952776</v>
      </c>
      <c r="BO990" t="n">
        <v>12581.07782882965</v>
      </c>
      <c r="BP990" t="n">
        <v>0.1271303227655243</v>
      </c>
      <c r="BQ990" t="n">
        <v>1.482396222675917</v>
      </c>
      <c r="BR990" t="n">
        <v>58.49174369851871</v>
      </c>
      <c r="BS990" t="n">
        <v>3695.405696718465</v>
      </c>
      <c r="BT990" t="n">
        <v>3267.085404291832</v>
      </c>
      <c r="BU990" t="n">
        <v>3800.094115174616</v>
      </c>
      <c r="BV990" t="n">
        <v>30806.48249999999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210</v>
      </c>
      <c r="C991" t="n">
        <v>81.59999999999999</v>
      </c>
      <c r="D991" t="n">
        <v>771.0664888165301</v>
      </c>
      <c r="E991" t="n">
        <v>7.529859882324168</v>
      </c>
      <c r="F991" t="n">
        <v>94.7498898442937</v>
      </c>
      <c r="G991" t="n">
        <v>1863.063125169918</v>
      </c>
      <c r="H991" t="n">
        <v>262616.2865775216</v>
      </c>
      <c r="I991" t="n">
        <v>211872.4150454823</v>
      </c>
      <c r="J991" t="n">
        <v>1669.449138944314</v>
      </c>
      <c r="K991" t="n">
        <v>3603.206528530249</v>
      </c>
      <c r="L991" t="n">
        <v>-3235.871303691598</v>
      </c>
      <c r="M991" t="n">
        <v>1.246243735229773</v>
      </c>
      <c r="N991" t="n">
        <v>8.760434555859984</v>
      </c>
      <c r="O991" t="n">
        <v>327.7666660135654</v>
      </c>
      <c r="P991" t="n">
        <v>0.7569097271047598</v>
      </c>
      <c r="Q991" t="n">
        <v>14.26043887228735</v>
      </c>
      <c r="R991" t="n">
        <v>186.029888283749</v>
      </c>
      <c r="S991" t="n">
        <v>104.6525889361135</v>
      </c>
      <c r="T991" t="n">
        <v>1358.789824402075</v>
      </c>
      <c r="U991" t="n">
        <v>31082.67080664694</v>
      </c>
      <c r="V991" t="n">
        <v>488.7333333333333</v>
      </c>
      <c r="W991" t="n">
        <v>792.9666666666666</v>
      </c>
      <c r="X991" t="n">
        <v>459.5333333333333</v>
      </c>
      <c r="Y991" t="n">
        <v>12.2</v>
      </c>
      <c r="Z991" t="n">
        <v>0.5412617475305795</v>
      </c>
      <c r="AA991" t="n">
        <v>5.593980180853732</v>
      </c>
      <c r="AB991" t="n">
        <v>199.9997135686673</v>
      </c>
      <c r="AC991" t="n">
        <v>3455.021505946624</v>
      </c>
      <c r="AD991" t="n">
        <v>4132.039359894222</v>
      </c>
      <c r="AE991" t="n">
        <v>1.246553592626935</v>
      </c>
      <c r="AF991" t="n">
        <v>17.13547534929592</v>
      </c>
      <c r="AG991" t="n">
        <v>214.8134153070217</v>
      </c>
      <c r="AH991" t="n">
        <v>43861.10422708931</v>
      </c>
      <c r="AI991" t="n">
        <v>28364.96102714834</v>
      </c>
      <c r="AJ991" t="n">
        <v>-40.73556729959098</v>
      </c>
      <c r="AK991" t="n">
        <v>-208.546709404808</v>
      </c>
      <c r="AL991" t="n">
        <v>60.31798357148532</v>
      </c>
      <c r="AM991" t="n">
        <v>0.4893340081250142</v>
      </c>
      <c r="AN991" t="n">
        <v>-5.500004316427354</v>
      </c>
      <c r="AO991" t="n">
        <v>141.7367777298164</v>
      </c>
      <c r="AP991" t="n">
        <v>1021478.058912958</v>
      </c>
      <c r="AQ991" t="n">
        <v>0.2275066177760978</v>
      </c>
      <c r="AR991" t="n">
        <v>0.207489438324256</v>
      </c>
      <c r="AS991" t="n">
        <v>0.1008889901203457</v>
      </c>
      <c r="AT991" t="n">
        <v>0.257053285193419</v>
      </c>
      <c r="AU991" t="n">
        <v>0.2070616685858815</v>
      </c>
      <c r="AV991" t="n">
        <v>6.512361961061051</v>
      </c>
      <c r="AW991" t="n">
        <v>72.81320568256517</v>
      </c>
      <c r="AX991" t="n">
        <v>2754.088282903639</v>
      </c>
      <c r="AY991" t="n">
        <v>176561.2807572394</v>
      </c>
      <c r="AZ991" t="n">
        <v>196573.0149242187</v>
      </c>
      <c r="BA991" t="n">
        <v>28323.50072944097</v>
      </c>
      <c r="BB991" t="n">
        <v>37750.38410287727</v>
      </c>
      <c r="BC991" t="n">
        <v>66073.88483231825</v>
      </c>
      <c r="BD991" t="n">
        <v>1.246243735229773</v>
      </c>
      <c r="BE991" t="n">
        <v>0.7569097271047598</v>
      </c>
      <c r="BF991" t="n">
        <v>8.760434555859984</v>
      </c>
      <c r="BG991" t="n">
        <v>14.26043887228735</v>
      </c>
      <c r="BH991" t="n">
        <v>327.7666660135654</v>
      </c>
      <c r="BI991" t="n">
        <v>186.029888283749</v>
      </c>
      <c r="BJ991" t="n">
        <v>36058.40708035878</v>
      </c>
      <c r="BK991" t="n">
        <v>22386.04224106749</v>
      </c>
      <c r="BL991" t="n">
        <v>19023.24614347817</v>
      </c>
      <c r="BM991" t="n">
        <v>33465.90307273587</v>
      </c>
      <c r="BN991" t="n">
        <v>22103.78272228854</v>
      </c>
      <c r="BO991" t="n">
        <v>12662.05737543577</v>
      </c>
      <c r="BP991" t="n">
        <v>0.1217440872688005</v>
      </c>
      <c r="BQ991" t="n">
        <v>1.501895506355389</v>
      </c>
      <c r="BR991" t="n">
        <v>58.38243699247609</v>
      </c>
      <c r="BS991" t="n">
        <v>3529.571683616303</v>
      </c>
      <c r="BT991" t="n">
        <v>3310.744682468241</v>
      </c>
      <c r="BU991" t="n">
        <v>3794.040928407387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210</v>
      </c>
      <c r="C992" t="n">
        <v>81.59999999999999</v>
      </c>
      <c r="D992" t="n">
        <v>771.0664888165301</v>
      </c>
      <c r="E992" t="n">
        <v>7.522131989205739</v>
      </c>
      <c r="F992" t="n">
        <v>94.82692046376522</v>
      </c>
      <c r="G992" t="n">
        <v>1866.158997153371</v>
      </c>
      <c r="H992" t="n">
        <v>262502.8861524623</v>
      </c>
      <c r="I992" t="n">
        <v>211871.4743133392</v>
      </c>
      <c r="J992" t="n">
        <v>1688.047200312964</v>
      </c>
      <c r="K992" t="n">
        <v>3603.206528530249</v>
      </c>
      <c r="L992" t="n">
        <v>-3235.871303691598</v>
      </c>
      <c r="M992" t="n">
        <v>1.24484111975812</v>
      </c>
      <c r="N992" t="n">
        <v>9.27803761579403</v>
      </c>
      <c r="O992" t="n">
        <v>330.9307216269016</v>
      </c>
      <c r="P992" t="n">
        <v>0.7604791732059496</v>
      </c>
      <c r="Q992" t="n">
        <v>13.43119903683324</v>
      </c>
      <c r="R992" t="n">
        <v>180.4126786673489</v>
      </c>
      <c r="S992" t="n">
        <v>104.6971248314443</v>
      </c>
      <c r="T992" t="n">
        <v>1360.319976665523</v>
      </c>
      <c r="U992" t="n">
        <v>31096.75287248678</v>
      </c>
      <c r="V992" t="n">
        <v>489</v>
      </c>
      <c r="W992" t="n">
        <v>793.3</v>
      </c>
      <c r="X992" t="n">
        <v>459.9666666666667</v>
      </c>
      <c r="Y992" t="n">
        <v>12.2</v>
      </c>
      <c r="Z992" t="n">
        <v>0.5418827997778405</v>
      </c>
      <c r="AA992" t="n">
        <v>5.594119390176614</v>
      </c>
      <c r="AB992" t="n">
        <v>200.0139227594841</v>
      </c>
      <c r="AC992" t="n">
        <v>3455.085730428332</v>
      </c>
      <c r="AD992" t="n">
        <v>4132.045681401038</v>
      </c>
      <c r="AE992" t="n">
        <v>1.246795405092106</v>
      </c>
      <c r="AF992" t="n">
        <v>17.13552977158511</v>
      </c>
      <c r="AG992" t="n">
        <v>214.8189787474344</v>
      </c>
      <c r="AH992" t="n">
        <v>43861.12932618659</v>
      </c>
      <c r="AI992" t="n">
        <v>28364.96349808951</v>
      </c>
      <c r="AJ992" t="n">
        <v>-27.11813215833084</v>
      </c>
      <c r="AK992" t="n">
        <v>-214.2118825946479</v>
      </c>
      <c r="AL992" t="n">
        <v>91.3974649133981</v>
      </c>
      <c r="AM992" t="n">
        <v>0.4843619465521711</v>
      </c>
      <c r="AN992" t="n">
        <v>-4.153161421039202</v>
      </c>
      <c r="AO992" t="n">
        <v>150.5180429595526</v>
      </c>
      <c r="AP992" t="n">
        <v>1019827.439984004</v>
      </c>
      <c r="AQ992" t="n">
        <v>0.2268544977894048</v>
      </c>
      <c r="AR992" t="n">
        <v>0.2080243679413907</v>
      </c>
      <c r="AS992" t="n">
        <v>0.1001901414852559</v>
      </c>
      <c r="AT992" t="n">
        <v>0.2575074038113904</v>
      </c>
      <c r="AU992" t="n">
        <v>0.2074235889725582</v>
      </c>
      <c r="AV992" t="n">
        <v>6.516808766356077</v>
      </c>
      <c r="AW992" t="n">
        <v>72.8487478473057</v>
      </c>
      <c r="AX992" t="n">
        <v>2756.923257711669</v>
      </c>
      <c r="AY992" t="n">
        <v>176639.9158056301</v>
      </c>
      <c r="AZ992" t="n">
        <v>196656.8425667119</v>
      </c>
      <c r="BA992" t="n">
        <v>27429.47911767296</v>
      </c>
      <c r="BB992" t="n">
        <v>36569.08733917893</v>
      </c>
      <c r="BC992" t="n">
        <v>63998.56645685188</v>
      </c>
      <c r="BD992" t="n">
        <v>1.24484111975812</v>
      </c>
      <c r="BE992" t="n">
        <v>0.7604791732059496</v>
      </c>
      <c r="BF992" t="n">
        <v>9.27803761579403</v>
      </c>
      <c r="BG992" t="n">
        <v>13.43119903683324</v>
      </c>
      <c r="BH992" t="n">
        <v>330.9307216269016</v>
      </c>
      <c r="BI992" t="n">
        <v>180.4126786673489</v>
      </c>
      <c r="BJ992" t="n">
        <v>36015.34798441164</v>
      </c>
      <c r="BK992" t="n">
        <v>22495.62118501578</v>
      </c>
      <c r="BL992" t="n">
        <v>20179.18028106862</v>
      </c>
      <c r="BM992" t="n">
        <v>31613.02254027548</v>
      </c>
      <c r="BN992" t="n">
        <v>22277.47433037626</v>
      </c>
      <c r="BO992" t="n">
        <v>12353.69927732714</v>
      </c>
      <c r="BP992" t="n">
        <v>0.1218428419295984</v>
      </c>
      <c r="BQ992" t="n">
        <v>1.540843884001404</v>
      </c>
      <c r="BR992" t="n">
        <v>58.74815487541569</v>
      </c>
      <c r="BS992" t="n">
        <v>3532.603367281901</v>
      </c>
      <c r="BT992" t="n">
        <v>3397.873205014739</v>
      </c>
      <c r="BU992" t="n">
        <v>3814.117101192237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210</v>
      </c>
      <c r="C993" t="n">
        <v>81.59999999999999</v>
      </c>
      <c r="D993" t="n">
        <v>771.0664888165301</v>
      </c>
      <c r="E993" t="n">
        <v>7.525569402286036</v>
      </c>
      <c r="F993" t="n">
        <v>94.89931207880365</v>
      </c>
      <c r="G993" t="n">
        <v>1864.889375471181</v>
      </c>
      <c r="H993" t="n">
        <v>262541.2825139435</v>
      </c>
      <c r="I993" t="n">
        <v>211680.4481250035</v>
      </c>
      <c r="J993" t="n">
        <v>1653.287236084669</v>
      </c>
      <c r="K993" t="n">
        <v>3603.206528530249</v>
      </c>
      <c r="L993" t="n">
        <v>-3235.871303691598</v>
      </c>
      <c r="M993" t="n">
        <v>1.252315832848857</v>
      </c>
      <c r="N993" t="n">
        <v>8.946983975621716</v>
      </c>
      <c r="O993" t="n">
        <v>312.9635188943109</v>
      </c>
      <c r="P993" t="n">
        <v>0.7242030664828799</v>
      </c>
      <c r="Q993" t="n">
        <v>17.00990182169421</v>
      </c>
      <c r="R993" t="n">
        <v>175.7875198860203</v>
      </c>
      <c r="S993" t="n">
        <v>104.7552773848372</v>
      </c>
      <c r="T993" t="n">
        <v>1365.512538598828</v>
      </c>
      <c r="U993" t="n">
        <v>31127.39772248607</v>
      </c>
      <c r="V993" t="n">
        <v>489.4333333333333</v>
      </c>
      <c r="W993" t="n">
        <v>793.6666666666667</v>
      </c>
      <c r="X993" t="n">
        <v>460.9666666666666</v>
      </c>
      <c r="Y993" t="n">
        <v>12.26666666666667</v>
      </c>
      <c r="Z993" t="n">
        <v>0.542418119939114</v>
      </c>
      <c r="AA993" t="n">
        <v>5.600853832220885</v>
      </c>
      <c r="AB993" t="n">
        <v>200.2452391334352</v>
      </c>
      <c r="AC993" t="n">
        <v>3455.132894562869</v>
      </c>
      <c r="AD993" t="n">
        <v>4132.050393448811</v>
      </c>
      <c r="AE993" t="n">
        <v>1.247004130598109</v>
      </c>
      <c r="AF993" t="n">
        <v>17.13816624936044</v>
      </c>
      <c r="AG993" t="n">
        <v>214.9090344432972</v>
      </c>
      <c r="AH993" t="n">
        <v>43861.1477864457</v>
      </c>
      <c r="AI993" t="n">
        <v>28364.96534040635</v>
      </c>
      <c r="AJ993" t="n">
        <v>-2.417510993121843</v>
      </c>
      <c r="AK993" t="n">
        <v>-240.4146856324576</v>
      </c>
      <c r="AL993" t="n">
        <v>119.0985060470515</v>
      </c>
      <c r="AM993" t="n">
        <v>0.5281127663659781</v>
      </c>
      <c r="AN993" t="n">
        <v>-8.062917846072491</v>
      </c>
      <c r="AO993" t="n">
        <v>137.1759990082906</v>
      </c>
      <c r="AP993" t="n">
        <v>1019168.82659477</v>
      </c>
      <c r="AQ993" t="n">
        <v>0.2267732722558501</v>
      </c>
      <c r="AR993" t="n">
        <v>0.2077442580704941</v>
      </c>
      <c r="AS993" t="n">
        <v>0.1004901876826475</v>
      </c>
      <c r="AT993" t="n">
        <v>0.2574630581424791</v>
      </c>
      <c r="AU993" t="n">
        <v>0.2075292238485292</v>
      </c>
      <c r="AV993" t="n">
        <v>6.515934850099455</v>
      </c>
      <c r="AW993" t="n">
        <v>72.85623462844367</v>
      </c>
      <c r="AX993" t="n">
        <v>2756.644326410088</v>
      </c>
      <c r="AY993" t="n">
        <v>176620.9733393221</v>
      </c>
      <c r="AZ993" t="n">
        <v>196629.4035013799</v>
      </c>
      <c r="BA993" t="n">
        <v>31184.55123583564</v>
      </c>
      <c r="BB993" t="n">
        <v>39426.283545394</v>
      </c>
      <c r="BC993" t="n">
        <v>70610.83478122964</v>
      </c>
      <c r="BD993" t="n">
        <v>1.252315832848857</v>
      </c>
      <c r="BE993" t="n">
        <v>0.7242030664828799</v>
      </c>
      <c r="BF993" t="n">
        <v>8.946983975621716</v>
      </c>
      <c r="BG993" t="n">
        <v>17.00990182169421</v>
      </c>
      <c r="BH993" t="n">
        <v>312.9635188943109</v>
      </c>
      <c r="BI993" t="n">
        <v>175.7875198860203</v>
      </c>
      <c r="BJ993" t="n">
        <v>36244.81528650269</v>
      </c>
      <c r="BK993" t="n">
        <v>21384.28031083247</v>
      </c>
      <c r="BL993" t="n">
        <v>19439.94037408671</v>
      </c>
      <c r="BM993" t="n">
        <v>39604.23481759573</v>
      </c>
      <c r="BN993" t="n">
        <v>21300.94704322065</v>
      </c>
      <c r="BO993" t="n">
        <v>12100.5794766573</v>
      </c>
      <c r="BP993" t="n">
        <v>0.122118041082916</v>
      </c>
      <c r="BQ993" t="n">
        <v>1.497610306662672</v>
      </c>
      <c r="BR993" t="n">
        <v>58.13604870177431</v>
      </c>
      <c r="BS993" t="n">
        <v>3541.051746033426</v>
      </c>
      <c r="BT993" t="n">
        <v>3301.333001820644</v>
      </c>
      <c r="BU993" t="n">
        <v>3780.913357163057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210</v>
      </c>
      <c r="C994" t="n">
        <v>81.59999999999999</v>
      </c>
      <c r="D994" t="n">
        <v>771.0664888165301</v>
      </c>
      <c r="E994" t="n">
        <v>7.528874664972255</v>
      </c>
      <c r="F994" t="n">
        <v>95.06729503029712</v>
      </c>
      <c r="G994" t="n">
        <v>1856.558403036093</v>
      </c>
      <c r="H994" t="n">
        <v>262650.3362034871</v>
      </c>
      <c r="I994" t="n">
        <v>211585.1702138715</v>
      </c>
      <c r="J994" t="n">
        <v>1616.778460926721</v>
      </c>
      <c r="K994" t="n">
        <v>3603.206528530249</v>
      </c>
      <c r="L994" t="n">
        <v>-3235.871303691598</v>
      </c>
      <c r="M994" t="n">
        <v>1.217857992673671</v>
      </c>
      <c r="N994" t="n">
        <v>8.609910979918725</v>
      </c>
      <c r="O994" t="n">
        <v>309.9565540836346</v>
      </c>
      <c r="P994" t="n">
        <v>0.7051726515960477</v>
      </c>
      <c r="Q994" t="n">
        <v>18.9569978100286</v>
      </c>
      <c r="R994" t="n">
        <v>177.3034914509598</v>
      </c>
      <c r="S994" t="n">
        <v>104.8127894467894</v>
      </c>
      <c r="T994" t="n">
        <v>1368.174575891936</v>
      </c>
      <c r="U994" t="n">
        <v>31157.08458434021</v>
      </c>
      <c r="V994" t="n">
        <v>489.9333333333333</v>
      </c>
      <c r="W994" t="n">
        <v>793.9333333333333</v>
      </c>
      <c r="X994" t="n">
        <v>461.8</v>
      </c>
      <c r="Y994" t="n">
        <v>12.3</v>
      </c>
      <c r="Z994" t="n">
        <v>0.542970729296242</v>
      </c>
      <c r="AA994" t="n">
        <v>5.605799926374555</v>
      </c>
      <c r="AB994" t="n">
        <v>200.3930396628197</v>
      </c>
      <c r="AC994" t="n">
        <v>3455.141687309379</v>
      </c>
      <c r="AD994" t="n">
        <v>4132.051914305974</v>
      </c>
      <c r="AE994" t="n">
        <v>1.247220345347066</v>
      </c>
      <c r="AF994" t="n">
        <v>17.1401028276544</v>
      </c>
      <c r="AG994" t="n">
        <v>214.9666477511352</v>
      </c>
      <c r="AH994" t="n">
        <v>43861.15123600233</v>
      </c>
      <c r="AI994" t="n">
        <v>28364.96593561785</v>
      </c>
      <c r="AJ994" t="n">
        <v>21.1851253416517</v>
      </c>
      <c r="AK994" t="n">
        <v>-269.0693071623948</v>
      </c>
      <c r="AL994" t="n">
        <v>130.9229474457345</v>
      </c>
      <c r="AM994" t="n">
        <v>0.512685341077624</v>
      </c>
      <c r="AN994" t="n">
        <v>-10.34708683010986</v>
      </c>
      <c r="AO994" t="n">
        <v>132.6530626326747</v>
      </c>
      <c r="AP994" t="n">
        <v>1017793.772661008</v>
      </c>
      <c r="AQ994" t="n">
        <v>0.2268964678442852</v>
      </c>
      <c r="AR994" t="n">
        <v>0.2081877339092115</v>
      </c>
      <c r="AS994" t="n">
        <v>0.09949509922032479</v>
      </c>
      <c r="AT994" t="n">
        <v>0.2579493980742663</v>
      </c>
      <c r="AU994" t="n">
        <v>0.2074713009519123</v>
      </c>
      <c r="AV994" t="n">
        <v>6.520511337714082</v>
      </c>
      <c r="AW994" t="n">
        <v>72.90023340841758</v>
      </c>
      <c r="AX994" t="n">
        <v>2759.913755551999</v>
      </c>
      <c r="AY994" t="n">
        <v>176723.1432317155</v>
      </c>
      <c r="AZ994" t="n">
        <v>196741.5858709394</v>
      </c>
      <c r="BA994" t="n">
        <v>33177.58306825427</v>
      </c>
      <c r="BB994" t="n">
        <v>41275.51497021317</v>
      </c>
      <c r="BC994" t="n">
        <v>74453.09803846743</v>
      </c>
      <c r="BD994" t="n">
        <v>1.217857992673671</v>
      </c>
      <c r="BE994" t="n">
        <v>0.7051726515960477</v>
      </c>
      <c r="BF994" t="n">
        <v>8.609910979918725</v>
      </c>
      <c r="BG994" t="n">
        <v>18.9569978100286</v>
      </c>
      <c r="BH994" t="n">
        <v>309.9565540836346</v>
      </c>
      <c r="BI994" t="n">
        <v>177.3034914509598</v>
      </c>
      <c r="BJ994" t="n">
        <v>35191.22702434096</v>
      </c>
      <c r="BK994" t="n">
        <v>20801.21513775374</v>
      </c>
      <c r="BL994" t="n">
        <v>18687.36516748384</v>
      </c>
      <c r="BM994" t="n">
        <v>43952.08327064999</v>
      </c>
      <c r="BN994" t="n">
        <v>21137.3843158061</v>
      </c>
      <c r="BO994" t="n">
        <v>12183.04018353489</v>
      </c>
      <c r="BP994" t="n">
        <v>0.1156375043557439</v>
      </c>
      <c r="BQ994" t="n">
        <v>1.486420421698426</v>
      </c>
      <c r="BR994" t="n">
        <v>60.07115253016573</v>
      </c>
      <c r="BS994" t="n">
        <v>3342.901850580219</v>
      </c>
      <c r="BT994" t="n">
        <v>3276.315717750825</v>
      </c>
      <c r="BU994" t="n">
        <v>3886.172606914915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210</v>
      </c>
      <c r="C995" t="n">
        <v>81.59999999999999</v>
      </c>
      <c r="D995" t="n">
        <v>771.0664888165301</v>
      </c>
      <c r="E995" t="n">
        <v>7.529024659711247</v>
      </c>
      <c r="F995" t="n">
        <v>95.14076446943258</v>
      </c>
      <c r="G995" t="n">
        <v>1853.082880100531</v>
      </c>
      <c r="H995" t="n">
        <v>262819.2839753466</v>
      </c>
      <c r="I995" t="n">
        <v>211447.0218330921</v>
      </c>
      <c r="J995" t="n">
        <v>1603.952505857881</v>
      </c>
      <c r="K995" t="n">
        <v>3603.206528530249</v>
      </c>
      <c r="L995" t="n">
        <v>-3235.871303691598</v>
      </c>
      <c r="M995" t="n">
        <v>1.214027567813301</v>
      </c>
      <c r="N995" t="n">
        <v>8.529181864445372</v>
      </c>
      <c r="O995" t="n">
        <v>313.340379313111</v>
      </c>
      <c r="P995" t="n">
        <v>0.7612743093324352</v>
      </c>
      <c r="Q995" t="n">
        <v>18.9569978100286</v>
      </c>
      <c r="R995" t="n">
        <v>183.3713413005735</v>
      </c>
      <c r="S995" t="n">
        <v>104.8995185198406</v>
      </c>
      <c r="T995" t="n">
        <v>1368.58115299303</v>
      </c>
      <c r="U995" t="n">
        <v>31170.72255328784</v>
      </c>
      <c r="V995" t="n">
        <v>490.2333333333334</v>
      </c>
      <c r="W995" t="n">
        <v>794.1333333333333</v>
      </c>
      <c r="X995" t="n">
        <v>462.1333333333334</v>
      </c>
      <c r="Y995" t="n">
        <v>12.3</v>
      </c>
      <c r="Z995" t="n">
        <v>0.5431564122743859</v>
      </c>
      <c r="AA995" t="n">
        <v>5.607333472848136</v>
      </c>
      <c r="AB995" t="n">
        <v>200.4108766461199</v>
      </c>
      <c r="AC995" t="n">
        <v>3455.142014465443</v>
      </c>
      <c r="AD995" t="n">
        <v>4132.059047422441</v>
      </c>
      <c r="AE995" t="n">
        <v>1.247293066398294</v>
      </c>
      <c r="AF995" t="n">
        <v>17.14070335405116</v>
      </c>
      <c r="AG995" t="n">
        <v>214.9736318830644</v>
      </c>
      <c r="AH995" t="n">
        <v>43861.15136406474</v>
      </c>
      <c r="AI995" t="n">
        <v>28364.96872412714</v>
      </c>
      <c r="AJ995" t="n">
        <v>-0.3904479986548367</v>
      </c>
      <c r="AK995" t="n">
        <v>-283.7729584692835</v>
      </c>
      <c r="AL995" t="n">
        <v>130.9229474457345</v>
      </c>
      <c r="AM995" t="n">
        <v>0.4527532584808663</v>
      </c>
      <c r="AN995" t="n">
        <v>-10.42781594558322</v>
      </c>
      <c r="AO995" t="n">
        <v>129.9690380125375</v>
      </c>
      <c r="AP995" t="n">
        <v>1017151.279710883</v>
      </c>
      <c r="AQ995" t="n">
        <v>0.2265909701920922</v>
      </c>
      <c r="AR995" t="n">
        <v>0.2085905117138296</v>
      </c>
      <c r="AS995" t="n">
        <v>0.09899460100044236</v>
      </c>
      <c r="AT995" t="n">
        <v>0.2582022833713274</v>
      </c>
      <c r="AU995" t="n">
        <v>0.2076216337223085</v>
      </c>
      <c r="AV995" t="n">
        <v>6.521032913362606</v>
      </c>
      <c r="AW995" t="n">
        <v>72.90149982035562</v>
      </c>
      <c r="AX995" t="n">
        <v>2759.791737364149</v>
      </c>
      <c r="AY995" t="n">
        <v>176714.8377474915</v>
      </c>
      <c r="AZ995" t="n">
        <v>196729.7948393855</v>
      </c>
      <c r="BA995" t="n">
        <v>33192.21000334178</v>
      </c>
      <c r="BB995" t="n">
        <v>43310.93961504567</v>
      </c>
      <c r="BC995" t="n">
        <v>76503.14961838746</v>
      </c>
      <c r="BD995" t="n">
        <v>1.214027567813301</v>
      </c>
      <c r="BE995" t="n">
        <v>0.7612743093324352</v>
      </c>
      <c r="BF995" t="n">
        <v>8.529181864445372</v>
      </c>
      <c r="BG995" t="n">
        <v>18.9569978100286</v>
      </c>
      <c r="BH995" t="n">
        <v>313.340379313111</v>
      </c>
      <c r="BI995" t="n">
        <v>183.3713413005735</v>
      </c>
      <c r="BJ995" t="n">
        <v>35075.21077398946</v>
      </c>
      <c r="BK995" t="n">
        <v>22521.20829217408</v>
      </c>
      <c r="BL995" t="n">
        <v>18507.27738906209</v>
      </c>
      <c r="BM995" t="n">
        <v>43952.08327064999</v>
      </c>
      <c r="BN995" t="n">
        <v>21321.44622489869</v>
      </c>
      <c r="BO995" t="n">
        <v>12513.09860903456</v>
      </c>
      <c r="BP995" t="n">
        <v>0.1134217207342976</v>
      </c>
      <c r="BQ995" t="n">
        <v>1.485399358526045</v>
      </c>
      <c r="BR995" t="n">
        <v>61.23744572313922</v>
      </c>
      <c r="BS995" t="n">
        <v>3275.236077098846</v>
      </c>
      <c r="BT995" t="n">
        <v>3274.037964585016</v>
      </c>
      <c r="BU995" t="n">
        <v>3949.612689396246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210</v>
      </c>
      <c r="C996" t="n">
        <v>81.59999999999999</v>
      </c>
      <c r="D996" t="n">
        <v>771.0664888165301</v>
      </c>
      <c r="E996" t="n">
        <v>7.539921579176351</v>
      </c>
      <c r="F996" t="n">
        <v>95.01498002696486</v>
      </c>
      <c r="G996" t="n">
        <v>1850.086985420102</v>
      </c>
      <c r="H996" t="n">
        <v>262925.4546904659</v>
      </c>
      <c r="I996" t="n">
        <v>211460.9711681991</v>
      </c>
      <c r="J996" t="n">
        <v>1591.402075250393</v>
      </c>
      <c r="K996" t="n">
        <v>3603.206528530249</v>
      </c>
      <c r="L996" t="n">
        <v>-3235.871303691598</v>
      </c>
      <c r="M996" t="n">
        <v>1.265729494756024</v>
      </c>
      <c r="N996" t="n">
        <v>8.449150275167325</v>
      </c>
      <c r="O996" t="n">
        <v>291.1336130296071</v>
      </c>
      <c r="P996" t="n">
        <v>0.668151798810701</v>
      </c>
      <c r="Q996" t="n">
        <v>18.9569978100286</v>
      </c>
      <c r="R996" t="n">
        <v>185.8316581710364</v>
      </c>
      <c r="S996" t="n">
        <v>105.1643953843531</v>
      </c>
      <c r="T996" t="n">
        <v>1369.017934714858</v>
      </c>
      <c r="U996" t="n">
        <v>31199.03054940836</v>
      </c>
      <c r="V996" t="n">
        <v>490.5</v>
      </c>
      <c r="W996" t="n">
        <v>794.3333333333333</v>
      </c>
      <c r="X996" t="n">
        <v>462.5333333333334</v>
      </c>
      <c r="Y996" t="n">
        <v>12.3</v>
      </c>
      <c r="Z996" t="n">
        <v>0.543323074593667</v>
      </c>
      <c r="AA996" t="n">
        <v>5.608423025477236</v>
      </c>
      <c r="AB996" t="n">
        <v>200.7034324145904</v>
      </c>
      <c r="AC996" t="n">
        <v>3455.14213794106</v>
      </c>
      <c r="AD996" t="n">
        <v>4132.063919965565</v>
      </c>
      <c r="AE996" t="n">
        <v>1.247358124934055</v>
      </c>
      <c r="AF996" t="n">
        <v>17.14112749149774</v>
      </c>
      <c r="AG996" t="n">
        <v>215.0881835661973</v>
      </c>
      <c r="AH996" t="n">
        <v>43861.15141232363</v>
      </c>
      <c r="AI996" t="n">
        <v>28364.97062761689</v>
      </c>
      <c r="AJ996" t="n">
        <v>19.97720171099344</v>
      </c>
      <c r="AK996" t="n">
        <v>-289.2707758783063</v>
      </c>
      <c r="AL996" t="n">
        <v>89.90181642942488</v>
      </c>
      <c r="AM996" t="n">
        <v>0.5975776959453233</v>
      </c>
      <c r="AN996" t="n">
        <v>-10.50784753486126</v>
      </c>
      <c r="AO996" t="n">
        <v>105.3019548585707</v>
      </c>
      <c r="AP996" t="n">
        <v>1017905.939116529</v>
      </c>
      <c r="AQ996" t="n">
        <v>0.2270321389920603</v>
      </c>
      <c r="AR996" t="n">
        <v>0.2084419757380102</v>
      </c>
      <c r="AS996" t="n">
        <v>0.09892129073067181</v>
      </c>
      <c r="AT996" t="n">
        <v>0.2583303209080891</v>
      </c>
      <c r="AU996" t="n">
        <v>0.2072742736311686</v>
      </c>
      <c r="AV996" t="n">
        <v>6.520365791745526</v>
      </c>
      <c r="AW996" t="n">
        <v>72.90905476403054</v>
      </c>
      <c r="AX996" t="n">
        <v>2760.016889082712</v>
      </c>
      <c r="AY996" t="n">
        <v>176723.4636028882</v>
      </c>
      <c r="AZ996" t="n">
        <v>196741.6802147828</v>
      </c>
      <c r="BA996" t="n">
        <v>33192.21000334178</v>
      </c>
      <c r="BB996" t="n">
        <v>40555.80182741854</v>
      </c>
      <c r="BC996" t="n">
        <v>73748.01183076031</v>
      </c>
      <c r="BD996" t="n">
        <v>1.265729494756024</v>
      </c>
      <c r="BE996" t="n">
        <v>0.668151798810701</v>
      </c>
      <c r="BF996" t="n">
        <v>8.449150275167325</v>
      </c>
      <c r="BG996" t="n">
        <v>18.9569978100286</v>
      </c>
      <c r="BH996" t="n">
        <v>291.1336130296071</v>
      </c>
      <c r="BI996" t="n">
        <v>185.8316581710364</v>
      </c>
      <c r="BJ996" t="n">
        <v>36660.31474417297</v>
      </c>
      <c r="BK996" t="n">
        <v>19666.21100541954</v>
      </c>
      <c r="BL996" t="n">
        <v>18328.7456284682</v>
      </c>
      <c r="BM996" t="n">
        <v>43952.08327064999</v>
      </c>
      <c r="BN996" t="n">
        <v>20113.51746979951</v>
      </c>
      <c r="BO996" t="n">
        <v>12646.9266259798</v>
      </c>
      <c r="BP996" t="n">
        <v>0.1229786841830068</v>
      </c>
      <c r="BQ996" t="n">
        <v>1.465777622656501</v>
      </c>
      <c r="BR996" t="n">
        <v>58.02115929020681</v>
      </c>
      <c r="BS996" t="n">
        <v>3568.23832288032</v>
      </c>
      <c r="BT996" t="n">
        <v>3230.266460329024</v>
      </c>
      <c r="BU996" t="n">
        <v>3774.663990545824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210.0333333333334</v>
      </c>
      <c r="C997" t="n">
        <v>81.59999999999999</v>
      </c>
      <c r="D997" t="n">
        <v>771.0664888165301</v>
      </c>
      <c r="E997" t="n">
        <v>7.549973163255691</v>
      </c>
      <c r="F997" t="n">
        <v>94.95019211513713</v>
      </c>
      <c r="G997" t="n">
        <v>1851.075419796446</v>
      </c>
      <c r="H997" t="n">
        <v>262914.6308451993</v>
      </c>
      <c r="I997" t="n">
        <v>211231.4010223549</v>
      </c>
      <c r="J997" t="n">
        <v>1615.094599650539</v>
      </c>
      <c r="K997" t="n">
        <v>3603.206528530249</v>
      </c>
      <c r="L997" t="n">
        <v>-3235.871303691598</v>
      </c>
      <c r="M997" t="n">
        <v>1.28823083442058</v>
      </c>
      <c r="N997" t="n">
        <v>8.505774402256426</v>
      </c>
      <c r="O997" t="n">
        <v>287.5730043851755</v>
      </c>
      <c r="P997" t="n">
        <v>0.6100289024850964</v>
      </c>
      <c r="Q997" t="n">
        <v>16.97063769643141</v>
      </c>
      <c r="R997" t="n">
        <v>186.526293129522</v>
      </c>
      <c r="S997" t="n">
        <v>105.2867273544431</v>
      </c>
      <c r="T997" t="n">
        <v>1371.278836610451</v>
      </c>
      <c r="U997" t="n">
        <v>31233.01640399011</v>
      </c>
      <c r="V997" t="n">
        <v>490.9333333333333</v>
      </c>
      <c r="W997" t="n">
        <v>794.8</v>
      </c>
      <c r="X997" t="n">
        <v>462.9666666666667</v>
      </c>
      <c r="Y997" t="n">
        <v>12.3</v>
      </c>
      <c r="Z997" t="n">
        <v>0.5434598696394829</v>
      </c>
      <c r="AA997" t="n">
        <v>5.608833453157852</v>
      </c>
      <c r="AB997" t="n">
        <v>200.9247362455766</v>
      </c>
      <c r="AC997" t="n">
        <v>3455.16227817028</v>
      </c>
      <c r="AD997" t="n">
        <v>4132.065143997305</v>
      </c>
      <c r="AE997" t="n">
        <v>1.247411540125283</v>
      </c>
      <c r="AF997" t="n">
        <v>17.14128693235554</v>
      </c>
      <c r="AG997" t="n">
        <v>215.1748017258334</v>
      </c>
      <c r="AH997" t="n">
        <v>43861.15927137304</v>
      </c>
      <c r="AI997" t="n">
        <v>28364.97110565309</v>
      </c>
      <c r="AJ997" t="n">
        <v>84.08783560571888</v>
      </c>
      <c r="AK997" t="n">
        <v>-296.8571552734905</v>
      </c>
      <c r="AL997" t="n">
        <v>64.70186808144501</v>
      </c>
      <c r="AM997" t="n">
        <v>0.6782019319354833</v>
      </c>
      <c r="AN997" t="n">
        <v>-8.464863294174974</v>
      </c>
      <c r="AO997" t="n">
        <v>101.0467112556534</v>
      </c>
      <c r="AP997" t="n">
        <v>1017789.906332544</v>
      </c>
      <c r="AQ997" t="n">
        <v>0.2275321297540693</v>
      </c>
      <c r="AR997" t="n">
        <v>0.2080646690649726</v>
      </c>
      <c r="AS997" t="n">
        <v>0.09869482887881184</v>
      </c>
      <c r="AT997" t="n">
        <v>0.2583050242472411</v>
      </c>
      <c r="AU997" t="n">
        <v>0.2074033480549052</v>
      </c>
      <c r="AV997" t="n">
        <v>6.520272353593541</v>
      </c>
      <c r="AW997" t="n">
        <v>72.90692783780034</v>
      </c>
      <c r="AX997" t="n">
        <v>2759.971693400502</v>
      </c>
      <c r="AY997" t="n">
        <v>176725.886169755</v>
      </c>
      <c r="AZ997" t="n">
        <v>196739.1478503194</v>
      </c>
      <c r="BA997" t="n">
        <v>28813.99992609847</v>
      </c>
      <c r="BB997" t="n">
        <v>38719.70527718056</v>
      </c>
      <c r="BC997" t="n">
        <v>67533.70520327902</v>
      </c>
      <c r="BD997" t="n">
        <v>1.28823083442058</v>
      </c>
      <c r="BE997" t="n">
        <v>0.6100289024850964</v>
      </c>
      <c r="BF997" t="n">
        <v>8.505774402256426</v>
      </c>
      <c r="BG997" t="n">
        <v>16.97063769643141</v>
      </c>
      <c r="BH997" t="n">
        <v>287.5730043851755</v>
      </c>
      <c r="BI997" t="n">
        <v>186.526293129522</v>
      </c>
      <c r="BJ997" t="n">
        <v>37350.17225908238</v>
      </c>
      <c r="BK997" t="n">
        <v>17883.99381873615</v>
      </c>
      <c r="BL997" t="n">
        <v>18454.60708071008</v>
      </c>
      <c r="BM997" t="n">
        <v>39531.91556426671</v>
      </c>
      <c r="BN997" t="n">
        <v>19919.93895275448</v>
      </c>
      <c r="BO997" t="n">
        <v>12684.72019455009</v>
      </c>
      <c r="BP997" t="n">
        <v>0.1275010447218265</v>
      </c>
      <c r="BQ997" t="n">
        <v>1.46771009541939</v>
      </c>
      <c r="BR997" t="n">
        <v>57.95663064141672</v>
      </c>
      <c r="BS997" t="n">
        <v>3706.88715220975</v>
      </c>
      <c r="BT997" t="n">
        <v>3234.523493197976</v>
      </c>
      <c r="BU997" t="n">
        <v>3771.174333075568</v>
      </c>
      <c r="BV997" t="n">
        <v>30554.655</v>
      </c>
      <c r="BW997" t="n">
        <v>2225.26</v>
      </c>
      <c r="BX997" t="n">
        <v>54.40781248999999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210.1</v>
      </c>
      <c r="C998" t="n">
        <v>81.59999999999999</v>
      </c>
      <c r="D998" t="n">
        <v>771.0664888165301</v>
      </c>
      <c r="E998" t="n">
        <v>7.552872710496764</v>
      </c>
      <c r="F998" t="n">
        <v>94.9296033427203</v>
      </c>
      <c r="G998" t="n">
        <v>1852.319510646802</v>
      </c>
      <c r="H998" t="n">
        <v>262865.9619335917</v>
      </c>
      <c r="I998" t="n">
        <v>211140.6911719875</v>
      </c>
      <c r="J998" t="n">
        <v>1641.874427433378</v>
      </c>
      <c r="K998" t="n">
        <v>3603.206528530249</v>
      </c>
      <c r="L998" t="n">
        <v>-3235.871303691598</v>
      </c>
      <c r="M998" t="n">
        <v>1.270948055968559</v>
      </c>
      <c r="N998" t="n">
        <v>8.546976843580948</v>
      </c>
      <c r="O998" t="n">
        <v>292.0414458802016</v>
      </c>
      <c r="P998" t="n">
        <v>0.6306186944206678</v>
      </c>
      <c r="Q998" t="n">
        <v>15.41863099687227</v>
      </c>
      <c r="R998" t="n">
        <v>232.1506111956022</v>
      </c>
      <c r="S998" t="n">
        <v>105.3313695638488</v>
      </c>
      <c r="T998" t="n">
        <v>1372.922410229553</v>
      </c>
      <c r="U998" t="n">
        <v>31299.02223341921</v>
      </c>
      <c r="V998" t="n">
        <v>491.3</v>
      </c>
      <c r="W998" t="n">
        <v>795.4</v>
      </c>
      <c r="X998" t="n">
        <v>463.3666666666667</v>
      </c>
      <c r="Y998" t="n">
        <v>12.3</v>
      </c>
      <c r="Z998" t="n">
        <v>0.543765030754346</v>
      </c>
      <c r="AA998" t="n">
        <v>5.608957500069607</v>
      </c>
      <c r="AB998" t="n">
        <v>200.964625911792</v>
      </c>
      <c r="AC998" t="n">
        <v>3455.519202055749</v>
      </c>
      <c r="AD998" t="n">
        <v>4132.114179028217</v>
      </c>
      <c r="AE998" t="n">
        <v>1.247530946427861</v>
      </c>
      <c r="AF998" t="n">
        <v>17.14133537222508</v>
      </c>
      <c r="AG998" t="n">
        <v>215.1903990118602</v>
      </c>
      <c r="AH998" t="n">
        <v>43861.29751804033</v>
      </c>
      <c r="AI998" t="n">
        <v>28364.99020090041</v>
      </c>
      <c r="AJ998" t="n">
        <v>101.5842089920039</v>
      </c>
      <c r="AK998" t="n">
        <v>-279.6579705867833</v>
      </c>
      <c r="AL998" t="n">
        <v>70.67308637351536</v>
      </c>
      <c r="AM998" t="n">
        <v>0.6403293615478914</v>
      </c>
      <c r="AN998" t="n">
        <v>-6.871654153291317</v>
      </c>
      <c r="AO998" t="n">
        <v>59.89083468459948</v>
      </c>
      <c r="AP998" t="n">
        <v>1016479.208156339</v>
      </c>
      <c r="AQ998" t="n">
        <v>0.2272658124332447</v>
      </c>
      <c r="AR998" t="n">
        <v>0.2078141734945926</v>
      </c>
      <c r="AS998" t="n">
        <v>0.09904492742134273</v>
      </c>
      <c r="AT998" t="n">
        <v>0.258601899334204</v>
      </c>
      <c r="AU998" t="n">
        <v>0.2072731873166159</v>
      </c>
      <c r="AV998" t="n">
        <v>6.520374062264731</v>
      </c>
      <c r="AW998" t="n">
        <v>72.90477631649561</v>
      </c>
      <c r="AX998" t="n">
        <v>2759.423046668443</v>
      </c>
      <c r="AY998" t="n">
        <v>176691.3805228135</v>
      </c>
      <c r="AZ998" t="n">
        <v>196696.7999475273</v>
      </c>
      <c r="BA998" t="n">
        <v>27874.6838375127</v>
      </c>
      <c r="BB998" t="n">
        <v>39270.84930068025</v>
      </c>
      <c r="BC998" t="n">
        <v>67145.53313819296</v>
      </c>
      <c r="BD998" t="n">
        <v>1.270948055968559</v>
      </c>
      <c r="BE998" t="n">
        <v>0.6306186944206678</v>
      </c>
      <c r="BF998" t="n">
        <v>8.546976843580948</v>
      </c>
      <c r="BG998" t="n">
        <v>15.41863099687227</v>
      </c>
      <c r="BH998" t="n">
        <v>292.0414458802016</v>
      </c>
      <c r="BI998" t="n">
        <v>232.1506111956022</v>
      </c>
      <c r="BJ998" t="n">
        <v>36822.4885912406</v>
      </c>
      <c r="BK998" t="n">
        <v>18512.67583619364</v>
      </c>
      <c r="BL998" t="n">
        <v>18546.29322529188</v>
      </c>
      <c r="BM998" t="n">
        <v>36078.29713600574</v>
      </c>
      <c r="BN998" t="n">
        <v>20163.0570797384</v>
      </c>
      <c r="BO998" t="n">
        <v>15167.03953687349</v>
      </c>
      <c r="BP998" t="n">
        <v>0.1219466396556245</v>
      </c>
      <c r="BQ998" t="n">
        <v>1.472601165105357</v>
      </c>
      <c r="BR998" t="n">
        <v>59.33251808631953</v>
      </c>
      <c r="BS998" t="n">
        <v>3537.298168230748</v>
      </c>
      <c r="BT998" t="n">
        <v>3245.407394927372</v>
      </c>
      <c r="BU998" t="n">
        <v>3846.033359185185</v>
      </c>
      <c r="BV998" t="n">
        <v>30532.34</v>
      </c>
      <c r="BW998" t="n">
        <v>2225.26</v>
      </c>
      <c r="BX998" t="n">
        <v>54.40781248999999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210.1</v>
      </c>
      <c r="C999" t="n">
        <v>81.59999999999999</v>
      </c>
      <c r="D999" t="n">
        <v>771.0664888165301</v>
      </c>
      <c r="E999" t="n">
        <v>7.552787209825969</v>
      </c>
      <c r="F999" t="n">
        <v>94.91293520968723</v>
      </c>
      <c r="G999" t="n">
        <v>1852.595030133547</v>
      </c>
      <c r="H999" t="n">
        <v>262803.8274044411</v>
      </c>
      <c r="I999" t="n">
        <v>211176.8827412218</v>
      </c>
      <c r="J999" t="n">
        <v>1693.156696431195</v>
      </c>
      <c r="K999" t="n">
        <v>3603.206528530249</v>
      </c>
      <c r="L999" t="n">
        <v>-3235.871303691598</v>
      </c>
      <c r="M999" t="n">
        <v>1.271738731341175</v>
      </c>
      <c r="N999" t="n">
        <v>10.19072209043673</v>
      </c>
      <c r="O999" t="n">
        <v>292.3899730033846</v>
      </c>
      <c r="P999" t="n">
        <v>0.6402976470461135</v>
      </c>
      <c r="Q999" t="n">
        <v>14.46746262932759</v>
      </c>
      <c r="R999" t="n">
        <v>252.514184346291</v>
      </c>
      <c r="S999" t="n">
        <v>105.3617487437513</v>
      </c>
      <c r="T999" t="n">
        <v>1375.57537974219</v>
      </c>
      <c r="U999" t="n">
        <v>31329.30956920302</v>
      </c>
      <c r="V999" t="n">
        <v>491.5333333333333</v>
      </c>
      <c r="W999" t="n">
        <v>795.8</v>
      </c>
      <c r="X999" t="n">
        <v>463.7</v>
      </c>
      <c r="Y999" t="n">
        <v>12.3</v>
      </c>
      <c r="Z999" t="n">
        <v>0.5439639510053469</v>
      </c>
      <c r="AA999" t="n">
        <v>5.60973927052162</v>
      </c>
      <c r="AB999" t="n">
        <v>200.9658860832041</v>
      </c>
      <c r="AC999" t="n">
        <v>3455.699587604025</v>
      </c>
      <c r="AD999" t="n">
        <v>4132.161386798294</v>
      </c>
      <c r="AE999" t="n">
        <v>1.247608806843174</v>
      </c>
      <c r="AF999" t="n">
        <v>17.14164266786738</v>
      </c>
      <c r="AG999" t="n">
        <v>215.1908901987881</v>
      </c>
      <c r="AH999" t="n">
        <v>43861.36740129729</v>
      </c>
      <c r="AI999" t="n">
        <v>28365.00860075814</v>
      </c>
      <c r="AJ999" t="n">
        <v>66.22706654847045</v>
      </c>
      <c r="AK999" t="n">
        <v>-182.4956931481169</v>
      </c>
      <c r="AL999" t="n">
        <v>76.17823276833202</v>
      </c>
      <c r="AM999" t="n">
        <v>0.631441084295062</v>
      </c>
      <c r="AN999" t="n">
        <v>-4.276740538890861</v>
      </c>
      <c r="AO999" t="n">
        <v>39.87578865709371</v>
      </c>
      <c r="AP999" t="n">
        <v>1016249.771214988</v>
      </c>
      <c r="AQ999" t="n">
        <v>0.2271775989106222</v>
      </c>
      <c r="AR999" t="n">
        <v>0.2077990195311683</v>
      </c>
      <c r="AS999" t="n">
        <v>0.09906771486157306</v>
      </c>
      <c r="AT999" t="n">
        <v>0.258583305450762</v>
      </c>
      <c r="AU999" t="n">
        <v>0.2073723612458744</v>
      </c>
      <c r="AV999" t="n">
        <v>6.520416020627027</v>
      </c>
      <c r="AW999" t="n">
        <v>72.9014868024318</v>
      </c>
      <c r="AX999" t="n">
        <v>2759.305859289284</v>
      </c>
      <c r="AY999" t="n">
        <v>176685.7079980918</v>
      </c>
      <c r="AZ999" t="n">
        <v>196690.3582782403</v>
      </c>
      <c r="BA999" t="n">
        <v>26954.36514054145</v>
      </c>
      <c r="BB999" t="n">
        <v>39411.70415131789</v>
      </c>
      <c r="BC999" t="n">
        <v>66366.06929185934</v>
      </c>
      <c r="BD999" t="n">
        <v>1.271738731341175</v>
      </c>
      <c r="BE999" t="n">
        <v>0.6402976470461135</v>
      </c>
      <c r="BF999" t="n">
        <v>10.19072209043673</v>
      </c>
      <c r="BG999" t="n">
        <v>14.46746262932759</v>
      </c>
      <c r="BH999" t="n">
        <v>292.3899730033846</v>
      </c>
      <c r="BI999" t="n">
        <v>252.514184346291</v>
      </c>
      <c r="BJ999" t="n">
        <v>36847.36498998241</v>
      </c>
      <c r="BK999" t="n">
        <v>18808.19690859764</v>
      </c>
      <c r="BL999" t="n">
        <v>22220.25482636451</v>
      </c>
      <c r="BM999" t="n">
        <v>33955.07927414657</v>
      </c>
      <c r="BN999" t="n">
        <v>20182.01967810423</v>
      </c>
      <c r="BO999" t="n">
        <v>16274.97700648257</v>
      </c>
      <c r="BP999" t="n">
        <v>0.1217055483131422</v>
      </c>
      <c r="BQ999" t="n">
        <v>1.595366299856691</v>
      </c>
      <c r="BR999" t="n">
        <v>59.6345581668519</v>
      </c>
      <c r="BS999" t="n">
        <v>3530.134775258332</v>
      </c>
      <c r="BT999" t="n">
        <v>3519.801734250734</v>
      </c>
      <c r="BU999" t="n">
        <v>3862.466699251255</v>
      </c>
      <c r="BV999" t="n">
        <v>30610.29</v>
      </c>
      <c r="BW999" t="n">
        <v>2235.11618245</v>
      </c>
      <c r="BX999" t="n">
        <v>54.40781248999999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210.1</v>
      </c>
      <c r="C1000" t="n">
        <v>81.66666666666666</v>
      </c>
      <c r="D1000" t="n">
        <v>771.0664888165301</v>
      </c>
      <c r="E1000" t="n">
        <v>7.552594963223652</v>
      </c>
      <c r="F1000" t="n">
        <v>94.87209846339913</v>
      </c>
      <c r="G1000" t="n">
        <v>1851.935247681942</v>
      </c>
      <c r="H1000" t="n">
        <v>262902.293043825</v>
      </c>
      <c r="I1000" t="n">
        <v>211178.2478464993</v>
      </c>
      <c r="J1000" t="n">
        <v>1723.499337638754</v>
      </c>
      <c r="K1000" t="n">
        <v>3603.206528530249</v>
      </c>
      <c r="L1000" t="n">
        <v>-3235.871303691598</v>
      </c>
      <c r="M1000" t="n">
        <v>1.45459530372314</v>
      </c>
      <c r="N1000" t="n">
        <v>11.01259471386462</v>
      </c>
      <c r="O1000" t="n">
        <v>287.5379098603566</v>
      </c>
      <c r="P1000" t="n">
        <v>0.6713083514721881</v>
      </c>
      <c r="Q1000" t="n">
        <v>14.07721896564404</v>
      </c>
      <c r="R1000" t="n">
        <v>255.8054148444531</v>
      </c>
      <c r="S1000" t="n">
        <v>105.6136931355921</v>
      </c>
      <c r="T1000" t="n">
        <v>1376.84525381105</v>
      </c>
      <c r="U1000" t="n">
        <v>31351.3689382434</v>
      </c>
      <c r="V1000" t="n">
        <v>491.8666666666667</v>
      </c>
      <c r="W1000" t="n">
        <v>796.2333333333333</v>
      </c>
      <c r="X1000" t="n">
        <v>464.3333333333333</v>
      </c>
      <c r="Y1000" t="n">
        <v>12.3</v>
      </c>
      <c r="Z1000" t="n">
        <v>0.5440142274623322</v>
      </c>
      <c r="AA1000" t="n">
        <v>5.610141218527327</v>
      </c>
      <c r="AB1000" t="n">
        <v>201.0212698542771</v>
      </c>
      <c r="AC1000" t="n">
        <v>3455.704004384</v>
      </c>
      <c r="AD1000" t="n">
        <v>4132.180362017638</v>
      </c>
      <c r="AE1000" t="n">
        <v>1.247628475883742</v>
      </c>
      <c r="AF1000" t="n">
        <v>17.14180074068996</v>
      </c>
      <c r="AG1000" t="n">
        <v>215.2124583998682</v>
      </c>
      <c r="AH1000" t="n">
        <v>43861.36912883009</v>
      </c>
      <c r="AI1000" t="n">
        <v>28365.01600886658</v>
      </c>
      <c r="AJ1000" t="n">
        <v>64.19174986543028</v>
      </c>
      <c r="AK1000" t="n">
        <v>-137.5089349627198</v>
      </c>
      <c r="AL1000" t="n">
        <v>69.06567424297546</v>
      </c>
      <c r="AM1000" t="n">
        <v>0.7832869522509526</v>
      </c>
      <c r="AN1000" t="n">
        <v>-3.064624251779416</v>
      </c>
      <c r="AO1000" t="n">
        <v>31.73249501590349</v>
      </c>
      <c r="AP1000" t="n">
        <v>1017744.710432447</v>
      </c>
      <c r="AQ1000" t="n">
        <v>0.2274055619865495</v>
      </c>
      <c r="AR1000" t="n">
        <v>0.2083899483385592</v>
      </c>
      <c r="AS1000" t="n">
        <v>0.09894523195851766</v>
      </c>
      <c r="AT1000" t="n">
        <v>0.2581442405260365</v>
      </c>
      <c r="AU1000" t="n">
        <v>0.2071150171903371</v>
      </c>
      <c r="AV1000" t="n">
        <v>6.520430343815039</v>
      </c>
      <c r="AW1000" t="n">
        <v>72.88674175226836</v>
      </c>
      <c r="AX1000" t="n">
        <v>2759.624628807895</v>
      </c>
      <c r="AY1000" t="n">
        <v>176709.6441783695</v>
      </c>
      <c r="AZ1000" t="n">
        <v>196725.285163187</v>
      </c>
      <c r="BA1000" t="n">
        <v>25479.09018030068</v>
      </c>
      <c r="BB1000" t="n">
        <v>41104.92569565045</v>
      </c>
      <c r="BC1000" t="n">
        <v>66584.01587595113</v>
      </c>
      <c r="BD1000" t="n">
        <v>1.45459530372314</v>
      </c>
      <c r="BE1000" t="n">
        <v>0.6713083514721881</v>
      </c>
      <c r="BF1000" t="n">
        <v>11.01259471386462</v>
      </c>
      <c r="BG1000" t="n">
        <v>14.07721896564404</v>
      </c>
      <c r="BH1000" t="n">
        <v>287.5379098603566</v>
      </c>
      <c r="BI1000" t="n">
        <v>255.8054148444531</v>
      </c>
      <c r="BJ1000" t="n">
        <v>42444.65769900035</v>
      </c>
      <c r="BK1000" t="n">
        <v>19757.44356418407</v>
      </c>
      <c r="BL1000" t="n">
        <v>24057.23562690082</v>
      </c>
      <c r="BM1000" t="n">
        <v>33082.83934634888</v>
      </c>
      <c r="BN1000" t="n">
        <v>19918.02953642872</v>
      </c>
      <c r="BO1000" t="n">
        <v>16454.04565828795</v>
      </c>
      <c r="BP1000" t="n">
        <v>0.1337428368251671</v>
      </c>
      <c r="BQ1000" t="n">
        <v>1.656748867232358</v>
      </c>
      <c r="BR1000" t="n">
        <v>57.21010766600415</v>
      </c>
      <c r="BS1000" t="n">
        <v>3898.599667425083</v>
      </c>
      <c r="BT1000" t="n">
        <v>3656.998903912415</v>
      </c>
      <c r="BU1000" t="n">
        <v>3730.557651009844</v>
      </c>
      <c r="BV1000" t="n">
        <v>30610.29</v>
      </c>
      <c r="BW1000" t="n">
        <v>2235.11618245</v>
      </c>
      <c r="BX1000" t="n">
        <v>54.40781248999999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210.1</v>
      </c>
      <c r="C1001" t="n">
        <v>81.8</v>
      </c>
      <c r="D1001" t="n">
        <v>771.0664888165301</v>
      </c>
      <c r="E1001" t="n">
        <v>7.552343427930626</v>
      </c>
      <c r="F1001" t="n">
        <v>94.83987088724489</v>
      </c>
      <c r="G1001" t="n">
        <v>1851.49884339606</v>
      </c>
      <c r="H1001" t="n">
        <v>262977.6878912047</v>
      </c>
      <c r="I1001" t="n">
        <v>211191.4881405718</v>
      </c>
      <c r="J1001" t="n">
        <v>1740.979029322206</v>
      </c>
      <c r="K1001" t="n">
        <v>3603.206528530249</v>
      </c>
      <c r="L1001" t="n">
        <v>-3235.871303691598</v>
      </c>
      <c r="M1001" t="n">
        <v>1.621637918251539</v>
      </c>
      <c r="N1001" t="n">
        <v>11.03360634514589</v>
      </c>
      <c r="O1001" t="n">
        <v>276.1216541171585</v>
      </c>
      <c r="P1001" t="n">
        <v>0.65788227414182</v>
      </c>
      <c r="Q1001" t="n">
        <v>14.05003589534337</v>
      </c>
      <c r="R1001" t="n">
        <v>258.0197618792167</v>
      </c>
      <c r="S1001" t="n">
        <v>105.849102558728</v>
      </c>
      <c r="T1001" t="n">
        <v>1376.9257307953</v>
      </c>
      <c r="U1001" t="n">
        <v>31370.81872112192</v>
      </c>
      <c r="V1001" t="n">
        <v>492.2</v>
      </c>
      <c r="W1001" t="n">
        <v>796.4666666666667</v>
      </c>
      <c r="X1001" t="n">
        <v>464.8666666666667</v>
      </c>
      <c r="Y1001" t="n">
        <v>12.3</v>
      </c>
      <c r="Z1001" t="n">
        <v>0.5441826026107414</v>
      </c>
      <c r="AA1001" t="n">
        <v>5.610200303406049</v>
      </c>
      <c r="AB1001" t="n">
        <v>201.139273066571</v>
      </c>
      <c r="AC1001" t="n">
        <v>3455.70481369766</v>
      </c>
      <c r="AD1001" t="n">
        <v>4132.184317997579</v>
      </c>
      <c r="AE1001" t="n">
        <v>1.247694649256591</v>
      </c>
      <c r="AF1001" t="n">
        <v>17.14182385559934</v>
      </c>
      <c r="AG1001" t="n">
        <v>215.2586115123625</v>
      </c>
      <c r="AH1001" t="n">
        <v>43861.36944490579</v>
      </c>
      <c r="AI1001" t="n">
        <v>28365.01755466833</v>
      </c>
      <c r="AJ1001" t="n">
        <v>32.65610826524336</v>
      </c>
      <c r="AK1001" t="n">
        <v>-137.1973059649067</v>
      </c>
      <c r="AL1001" t="n">
        <v>66.96699113743713</v>
      </c>
      <c r="AM1001" t="n">
        <v>0.9637556441097196</v>
      </c>
      <c r="AN1001" t="n">
        <v>-3.016429550197466</v>
      </c>
      <c r="AO1001" t="n">
        <v>18.10189223794185</v>
      </c>
      <c r="AP1001" t="n">
        <v>1017691.61156032</v>
      </c>
      <c r="AQ1001" t="n">
        <v>0.2274169731542051</v>
      </c>
      <c r="AR1001" t="n">
        <v>0.2082724270605072</v>
      </c>
      <c r="AS1001" t="n">
        <v>0.09888785106412269</v>
      </c>
      <c r="AT1001" t="n">
        <v>0.2583589556259095</v>
      </c>
      <c r="AU1001" t="n">
        <v>0.2070637930952554</v>
      </c>
      <c r="AV1001" t="n">
        <v>6.520346293708326</v>
      </c>
      <c r="AW1001" t="n">
        <v>72.88560143561338</v>
      </c>
      <c r="AX1001" t="n">
        <v>2759.587866171456</v>
      </c>
      <c r="AY1001" t="n">
        <v>176707.1285396287</v>
      </c>
      <c r="AZ1001" t="n">
        <v>196726.3014713146</v>
      </c>
      <c r="BA1001" t="n">
        <v>24224.05926733076</v>
      </c>
      <c r="BB1001" t="n">
        <v>41982.81671805395</v>
      </c>
      <c r="BC1001" t="n">
        <v>66206.87598538472</v>
      </c>
      <c r="BD1001" t="n">
        <v>1.621637918251539</v>
      </c>
      <c r="BE1001" t="n">
        <v>0.65788227414182</v>
      </c>
      <c r="BF1001" t="n">
        <v>11.03360634514589</v>
      </c>
      <c r="BG1001" t="n">
        <v>14.05003589534337</v>
      </c>
      <c r="BH1001" t="n">
        <v>276.1216541171585</v>
      </c>
      <c r="BI1001" t="n">
        <v>258.0197618792167</v>
      </c>
      <c r="BJ1001" t="n">
        <v>47565.24642608514</v>
      </c>
      <c r="BK1001" t="n">
        <v>19343.73436314005</v>
      </c>
      <c r="BL1001" t="n">
        <v>24104.19478847867</v>
      </c>
      <c r="BM1001" t="n">
        <v>33022.08202603117</v>
      </c>
      <c r="BN1001" t="n">
        <v>19298.67441324397</v>
      </c>
      <c r="BO1001" t="n">
        <v>16574.52343654315</v>
      </c>
      <c r="BP1001" t="n">
        <v>0.1414904039023786</v>
      </c>
      <c r="BQ1001" t="n">
        <v>1.673949759618297</v>
      </c>
      <c r="BR1001" t="n">
        <v>55.11348615587468</v>
      </c>
      <c r="BS1001" t="n">
        <v>4135.978164537824</v>
      </c>
      <c r="BT1001" t="n">
        <v>3695.441396740398</v>
      </c>
      <c r="BU1001" t="n">
        <v>3616.660005650499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210.1</v>
      </c>
      <c r="C1002" t="n">
        <v>81.8</v>
      </c>
      <c r="D1002" t="n">
        <v>771.0664888165301</v>
      </c>
      <c r="E1002" t="n">
        <v>7.551444497345257</v>
      </c>
      <c r="F1002" t="n">
        <v>94.83312459504518</v>
      </c>
      <c r="G1002" t="n">
        <v>1851.899902601638</v>
      </c>
      <c r="H1002" t="n">
        <v>262974.9395092736</v>
      </c>
      <c r="I1002" t="n">
        <v>211199.4890134474</v>
      </c>
      <c r="J1002" t="n">
        <v>1756.769344286231</v>
      </c>
      <c r="K1002" t="n">
        <v>3603.206528530249</v>
      </c>
      <c r="L1002" t="n">
        <v>-3235.871303691598</v>
      </c>
      <c r="M1002" t="n">
        <v>1.659171263584421</v>
      </c>
      <c r="N1002" t="n">
        <v>11.04411216078653</v>
      </c>
      <c r="O1002" t="n">
        <v>271.6265420313165</v>
      </c>
      <c r="P1002" t="n">
        <v>0.6434165593701173</v>
      </c>
      <c r="Q1002" t="n">
        <v>14.05003589534337</v>
      </c>
      <c r="R1002" t="n">
        <v>256.188335443906</v>
      </c>
      <c r="S1002" t="n">
        <v>105.907252576252</v>
      </c>
      <c r="T1002" t="n">
        <v>1376.943001253384</v>
      </c>
      <c r="U1002" t="n">
        <v>31382.10145727436</v>
      </c>
      <c r="V1002" t="n">
        <v>492.3666666666667</v>
      </c>
      <c r="W1002" t="n">
        <v>796.6333333333333</v>
      </c>
      <c r="X1002" t="n">
        <v>465.0666666666667</v>
      </c>
      <c r="Y1002" t="n">
        <v>12.3</v>
      </c>
      <c r="Z1002" t="n">
        <v>0.544336192025734</v>
      </c>
      <c r="AA1002" t="n">
        <v>5.610220842833057</v>
      </c>
      <c r="AB1002" t="n">
        <v>201.1845016329708</v>
      </c>
      <c r="AC1002" t="n">
        <v>3455.754931790611</v>
      </c>
      <c r="AD1002" t="n">
        <v>4132.184403409615</v>
      </c>
      <c r="AE1002" t="n">
        <v>1.247754914912311</v>
      </c>
      <c r="AF1002" t="n">
        <v>17.14183187203975</v>
      </c>
      <c r="AG1002" t="n">
        <v>215.2763245638792</v>
      </c>
      <c r="AH1002" t="n">
        <v>43861.38905681558</v>
      </c>
      <c r="AI1002" t="n">
        <v>28365.01758791772</v>
      </c>
      <c r="AJ1002" t="n">
        <v>92.95148433127159</v>
      </c>
      <c r="AK1002" t="n">
        <v>-137.4033289381254</v>
      </c>
      <c r="AL1002" t="n">
        <v>78.04991953861726</v>
      </c>
      <c r="AM1002" t="n">
        <v>1.015754704214304</v>
      </c>
      <c r="AN1002" t="n">
        <v>-3.00592373455683</v>
      </c>
      <c r="AO1002" t="n">
        <v>15.43820658741047</v>
      </c>
      <c r="AP1002" t="n">
        <v>1018034.962378105</v>
      </c>
      <c r="AQ1002" t="n">
        <v>0.2280295240766952</v>
      </c>
      <c r="AR1002" t="n">
        <v>0.208138627321574</v>
      </c>
      <c r="AS1002" t="n">
        <v>0.09849310040468921</v>
      </c>
      <c r="AT1002" t="n">
        <v>0.258294979357217</v>
      </c>
      <c r="AU1002" t="n">
        <v>0.2070437688398246</v>
      </c>
      <c r="AV1002" t="n">
        <v>6.520596762247405</v>
      </c>
      <c r="AW1002" t="n">
        <v>72.90818624797578</v>
      </c>
      <c r="AX1002" t="n">
        <v>2760.943568303054</v>
      </c>
      <c r="AY1002" t="n">
        <v>176750.2793772979</v>
      </c>
      <c r="AZ1002" t="n">
        <v>196768.6817418706</v>
      </c>
      <c r="BA1002" t="n">
        <v>23662.74354596889</v>
      </c>
      <c r="BB1002" t="n">
        <v>41982.81671805395</v>
      </c>
      <c r="BC1002" t="n">
        <v>65645.56026402285</v>
      </c>
      <c r="BD1002" t="n">
        <v>1.659171263584421</v>
      </c>
      <c r="BE1002" t="n">
        <v>0.6434165593701173</v>
      </c>
      <c r="BF1002" t="n">
        <v>11.04411216078653</v>
      </c>
      <c r="BG1002" t="n">
        <v>14.05003589534337</v>
      </c>
      <c r="BH1002" t="n">
        <v>271.6265420313165</v>
      </c>
      <c r="BI1002" t="n">
        <v>256.188335443906</v>
      </c>
      <c r="BJ1002" t="n">
        <v>48717.87176129889</v>
      </c>
      <c r="BK1002" t="n">
        <v>18899.56809872144</v>
      </c>
      <c r="BL1002" t="n">
        <v>24127.6743692676</v>
      </c>
      <c r="BM1002" t="n">
        <v>33022.08202603117</v>
      </c>
      <c r="BN1002" t="n">
        <v>19054.99438707047</v>
      </c>
      <c r="BO1002" t="n">
        <v>16475.24180948496</v>
      </c>
      <c r="BP1002" t="n">
        <v>0.1379406219083948</v>
      </c>
      <c r="BQ1002" t="n">
        <v>1.682550205811266</v>
      </c>
      <c r="BR1002" t="n">
        <v>54.67128802602188</v>
      </c>
      <c r="BS1002" t="n">
        <v>4027.546579693177</v>
      </c>
      <c r="BT1002" t="n">
        <v>3714.66264315439</v>
      </c>
      <c r="BU1002" t="n">
        <v>3592.688445031178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210.1</v>
      </c>
      <c r="C1003" t="n">
        <v>81.8</v>
      </c>
      <c r="D1003" t="n">
        <v>771.0664888165301</v>
      </c>
      <c r="E1003" t="n">
        <v>7.551411299980289</v>
      </c>
      <c r="F1003" t="n">
        <v>94.83312459504518</v>
      </c>
      <c r="G1003" t="n">
        <v>1851.637636310962</v>
      </c>
      <c r="H1003" t="n">
        <v>262842.1370900556</v>
      </c>
      <c r="I1003" t="n">
        <v>211344.6957078862</v>
      </c>
      <c r="J1003" t="n">
        <v>1757.735854221932</v>
      </c>
      <c r="K1003" t="n">
        <v>3603.206528530249</v>
      </c>
      <c r="L1003" t="n">
        <v>-3247.902399009337</v>
      </c>
      <c r="M1003" t="n">
        <v>1.639071417627621</v>
      </c>
      <c r="N1003" t="n">
        <v>12.86205662594427</v>
      </c>
      <c r="O1003" t="n">
        <v>270.8016492601363</v>
      </c>
      <c r="P1003" t="n">
        <v>0.6555599157754826</v>
      </c>
      <c r="Q1003" t="n">
        <v>13.86882718976306</v>
      </c>
      <c r="R1003" t="n">
        <v>254.0799194269732</v>
      </c>
      <c r="S1003" t="n">
        <v>105.9398880260934</v>
      </c>
      <c r="T1003" t="n">
        <v>1378.942154424122</v>
      </c>
      <c r="U1003" t="n">
        <v>31397.59713714668</v>
      </c>
      <c r="V1003" t="n">
        <v>492.8</v>
      </c>
      <c r="W1003" t="n">
        <v>796.9</v>
      </c>
      <c r="X1003" t="n">
        <v>465.3</v>
      </c>
      <c r="Y1003" t="n">
        <v>12.36666666666667</v>
      </c>
      <c r="Z1003" t="n">
        <v>0.5446522442772974</v>
      </c>
      <c r="AA1003" t="n">
        <v>5.610889956779229</v>
      </c>
      <c r="AB1003" t="n">
        <v>201.2497426439221</v>
      </c>
      <c r="AC1003" t="n">
        <v>3455.780034110522</v>
      </c>
      <c r="AD1003" t="n">
        <v>4132.198336172066</v>
      </c>
      <c r="AE1003" t="n">
        <v>1.247878478221414</v>
      </c>
      <c r="AF1003" t="n">
        <v>17.14209291872598</v>
      </c>
      <c r="AG1003" t="n">
        <v>215.3018195636676</v>
      </c>
      <c r="AH1003" t="n">
        <v>43861.39887923258</v>
      </c>
      <c r="AI1003" t="n">
        <v>28365.02306466227</v>
      </c>
      <c r="AJ1003" t="n">
        <v>127.9195166317255</v>
      </c>
      <c r="AK1003" t="n">
        <v>-126.7266238147297</v>
      </c>
      <c r="AL1003" t="n">
        <v>82.38232218835516</v>
      </c>
      <c r="AM1003" t="n">
        <v>0.9835115018521392</v>
      </c>
      <c r="AN1003" t="n">
        <v>-1.006770563818789</v>
      </c>
      <c r="AO1003" t="n">
        <v>16.72172983316317</v>
      </c>
      <c r="AP1003" t="n">
        <v>1017105.017770433</v>
      </c>
      <c r="AQ1003" t="n">
        <v>0.2273177810993639</v>
      </c>
      <c r="AR1003" t="n">
        <v>0.2083287528855013</v>
      </c>
      <c r="AS1003" t="n">
        <v>0.09861765208664786</v>
      </c>
      <c r="AT1003" t="n">
        <v>0.2585389951318986</v>
      </c>
      <c r="AU1003" t="n">
        <v>0.2071968187965884</v>
      </c>
      <c r="AV1003" t="n">
        <v>6.52180796448552</v>
      </c>
      <c r="AW1003" t="n">
        <v>72.9002443131526</v>
      </c>
      <c r="AX1003" t="n">
        <v>2760.728990284379</v>
      </c>
      <c r="AY1003" t="n">
        <v>176737.8251512218</v>
      </c>
      <c r="AZ1003" t="n">
        <v>196759.7856957156</v>
      </c>
      <c r="BA1003" t="n">
        <v>23608.00986674966</v>
      </c>
      <c r="BB1003" t="n">
        <v>41870.96824235941</v>
      </c>
      <c r="BC1003" t="n">
        <v>65478.97810910908</v>
      </c>
      <c r="BD1003" t="n">
        <v>1.639071417627621</v>
      </c>
      <c r="BE1003" t="n">
        <v>0.6555599157754826</v>
      </c>
      <c r="BF1003" t="n">
        <v>12.86205662594427</v>
      </c>
      <c r="BG1003" t="n">
        <v>13.86882718976306</v>
      </c>
      <c r="BH1003" t="n">
        <v>270.8016492601363</v>
      </c>
      <c r="BI1003" t="n">
        <v>254.0799194269732</v>
      </c>
      <c r="BJ1003" t="n">
        <v>48103.31144122219</v>
      </c>
      <c r="BK1003" t="n">
        <v>19270.85109938192</v>
      </c>
      <c r="BL1003" t="n">
        <v>28190.62154057994</v>
      </c>
      <c r="BM1003" t="n">
        <v>32617.09638875497</v>
      </c>
      <c r="BN1003" t="n">
        <v>19010.38418600505</v>
      </c>
      <c r="BO1003" t="n">
        <v>16361.09962857093</v>
      </c>
      <c r="BP1003" t="n">
        <v>0.1335138432110544</v>
      </c>
      <c r="BQ1003" t="n">
        <v>1.857464535219724</v>
      </c>
      <c r="BR1003" t="n">
        <v>55.10934862586163</v>
      </c>
      <c r="BS1003" t="n">
        <v>3892.172688791152</v>
      </c>
      <c r="BT1003" t="n">
        <v>4105.580899191667</v>
      </c>
      <c r="BU1003" t="n">
        <v>3616.378762270512</v>
      </c>
      <c r="BV1003" t="n">
        <v>30574.99</v>
      </c>
      <c r="BW1003" t="n">
        <v>2234.91269903</v>
      </c>
      <c r="BX1003" t="n">
        <v>54.08000000000002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210.1</v>
      </c>
      <c r="C1004" t="n">
        <v>81.8</v>
      </c>
      <c r="D1004" t="n">
        <v>771.0664888165301</v>
      </c>
      <c r="E1004" t="n">
        <v>7.550980865360147</v>
      </c>
      <c r="F1004" t="n">
        <v>94.83414238265796</v>
      </c>
      <c r="G1004" t="n">
        <v>1853.759313095975</v>
      </c>
      <c r="H1004" t="n">
        <v>262785.3749422597</v>
      </c>
      <c r="I1004" t="n">
        <v>211163.7090772949</v>
      </c>
      <c r="J1004" t="n">
        <v>1897.025312074907</v>
      </c>
      <c r="K1004" t="n">
        <v>3678.315257209209</v>
      </c>
      <c r="L1004" t="n">
        <v>-3253.917946668207</v>
      </c>
      <c r="M1004" t="n">
        <v>1.633056516285657</v>
      </c>
      <c r="N1004" t="n">
        <v>14.06070206033237</v>
      </c>
      <c r="O1004" t="n">
        <v>258.7613197109337</v>
      </c>
      <c r="P1004" t="n">
        <v>0.6358022090465892</v>
      </c>
      <c r="Q1004" t="n">
        <v>13.13739665533805</v>
      </c>
      <c r="R1004" t="n">
        <v>253.6753178011689</v>
      </c>
      <c r="S1004" t="n">
        <v>106.0346358149812</v>
      </c>
      <c r="T1004" t="n">
        <v>1384.386516287082</v>
      </c>
      <c r="U1004" t="n">
        <v>31418.49327869923</v>
      </c>
      <c r="V1004" t="n">
        <v>493.3333333333333</v>
      </c>
      <c r="W1004" t="n">
        <v>797.5333333333334</v>
      </c>
      <c r="X1004" t="n">
        <v>465.8666666666667</v>
      </c>
      <c r="Y1004" t="n">
        <v>12.4</v>
      </c>
      <c r="Z1004" t="n">
        <v>0.5450192606847424</v>
      </c>
      <c r="AA1004" t="n">
        <v>5.612091933668718</v>
      </c>
      <c r="AB1004" t="n">
        <v>201.4025881471686</v>
      </c>
      <c r="AC1004" t="n">
        <v>3455.781853047242</v>
      </c>
      <c r="AD1004" t="n">
        <v>4132.229408486241</v>
      </c>
      <c r="AE1004" t="n">
        <v>1.248021882582905</v>
      </c>
      <c r="AF1004" t="n">
        <v>17.14256227275747</v>
      </c>
      <c r="AG1004" t="n">
        <v>215.3613847591305</v>
      </c>
      <c r="AH1004" t="n">
        <v>43861.39959115157</v>
      </c>
      <c r="AI1004" t="n">
        <v>28365.03518889651</v>
      </c>
      <c r="AJ1004" t="n">
        <v>102.8440435173999</v>
      </c>
      <c r="AK1004" t="n">
        <v>15.41335107205018</v>
      </c>
      <c r="AL1004" t="n">
        <v>72.28424498826629</v>
      </c>
      <c r="AM1004" t="n">
        <v>0.9972543072390682</v>
      </c>
      <c r="AN1004" t="n">
        <v>0.9233054049943256</v>
      </c>
      <c r="AO1004" t="n">
        <v>5.086001909764815</v>
      </c>
      <c r="AP1004" t="n">
        <v>1016741.875189573</v>
      </c>
      <c r="AQ1004" t="n">
        <v>0.2273358884463922</v>
      </c>
      <c r="AR1004" t="n">
        <v>0.2084031160093376</v>
      </c>
      <c r="AS1004" t="n">
        <v>0.0983810381561135</v>
      </c>
      <c r="AT1004" t="n">
        <v>0.2584071210724852</v>
      </c>
      <c r="AU1004" t="n">
        <v>0.2074728363156714</v>
      </c>
      <c r="AV1004" t="n">
        <v>6.522797462268704</v>
      </c>
      <c r="AW1004" t="n">
        <v>72.91081680303888</v>
      </c>
      <c r="AX1004" t="n">
        <v>2761.524476361797</v>
      </c>
      <c r="AY1004" t="n">
        <v>176762.381013457</v>
      </c>
      <c r="AZ1004" t="n">
        <v>196785.4958308325</v>
      </c>
      <c r="BA1004" t="n">
        <v>26582.54683169863</v>
      </c>
      <c r="BB1004" t="n">
        <v>36475.1646399243</v>
      </c>
      <c r="BC1004" t="n">
        <v>63057.71147162293</v>
      </c>
      <c r="BD1004" t="n">
        <v>1.633056516285657</v>
      </c>
      <c r="BE1004" t="n">
        <v>0.6358022090465892</v>
      </c>
      <c r="BF1004" t="n">
        <v>14.06070206033237</v>
      </c>
      <c r="BG1004" t="n">
        <v>13.13739665533805</v>
      </c>
      <c r="BH1004" t="n">
        <v>258.7613197109337</v>
      </c>
      <c r="BI1004" t="n">
        <v>253.6753178011689</v>
      </c>
      <c r="BJ1004" t="n">
        <v>47919.61444515704</v>
      </c>
      <c r="BK1004" t="n">
        <v>18665.29235228551</v>
      </c>
      <c r="BL1004" t="n">
        <v>30870.20435261913</v>
      </c>
      <c r="BM1004" t="n">
        <v>30980.831449564</v>
      </c>
      <c r="BN1004" t="n">
        <v>18359.24316398417</v>
      </c>
      <c r="BO1004" t="n">
        <v>16339.21877264744</v>
      </c>
      <c r="BP1004" t="n">
        <v>0.1356702108278863</v>
      </c>
      <c r="BQ1004" t="n">
        <v>1.934098324118153</v>
      </c>
      <c r="BR1004" t="n">
        <v>54.15191788757179</v>
      </c>
      <c r="BS1004" t="n">
        <v>3958.284619577671</v>
      </c>
      <c r="BT1004" t="n">
        <v>4276.824015247387</v>
      </c>
      <c r="BU1004" t="n">
        <v>3564.600907943796</v>
      </c>
      <c r="BV1004" t="n">
        <v>30631.78815611</v>
      </c>
      <c r="BW1004" t="n">
        <v>2237.38068394</v>
      </c>
      <c r="BX1004" t="n">
        <v>54.08000000000002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210.1333333333334</v>
      </c>
      <c r="C1005" t="n">
        <v>81.8</v>
      </c>
      <c r="D1005" t="n">
        <v>771.0664888165301</v>
      </c>
      <c r="E1005" t="n">
        <v>7.543585584835074</v>
      </c>
      <c r="F1005" t="n">
        <v>94.98347096232243</v>
      </c>
      <c r="G1005" t="n">
        <v>1852.967239855842</v>
      </c>
      <c r="H1005" t="n">
        <v>262788.9152421263</v>
      </c>
      <c r="I1005" t="n">
        <v>211015.7314545004</v>
      </c>
      <c r="J1005" t="n">
        <v>1980.034306282275</v>
      </c>
      <c r="K1005" t="n">
        <v>3715.869621548688</v>
      </c>
      <c r="L1005" t="n">
        <v>-3253.917946668207</v>
      </c>
      <c r="M1005" t="n">
        <v>1.671053388829212</v>
      </c>
      <c r="N1005" t="n">
        <v>14.12313377858794</v>
      </c>
      <c r="O1005" t="n">
        <v>246.7704161929792</v>
      </c>
      <c r="P1005" t="n">
        <v>0.6228875165808013</v>
      </c>
      <c r="Q1005" t="n">
        <v>12.81671869443898</v>
      </c>
      <c r="R1005" t="n">
        <v>240.0059015422818</v>
      </c>
      <c r="S1005" t="n">
        <v>106.1443081556859</v>
      </c>
      <c r="T1005" t="n">
        <v>1386.840615522052</v>
      </c>
      <c r="U1005" t="n">
        <v>31448.00027023964</v>
      </c>
      <c r="V1005" t="n">
        <v>493.9</v>
      </c>
      <c r="W1005" t="n">
        <v>797.9333333333334</v>
      </c>
      <c r="X1005" t="n">
        <v>466.3</v>
      </c>
      <c r="Y1005" t="n">
        <v>12.4</v>
      </c>
      <c r="Z1005" t="n">
        <v>0.5454641632412287</v>
      </c>
      <c r="AA1005" t="n">
        <v>5.61352787305451</v>
      </c>
      <c r="AB1005" t="n">
        <v>201.528325578543</v>
      </c>
      <c r="AC1005" t="n">
        <v>3455.782733264674</v>
      </c>
      <c r="AD1005" t="n">
        <v>4132.379114364174</v>
      </c>
      <c r="AE1005" t="n">
        <v>1.248195910011667</v>
      </c>
      <c r="AF1005" t="n">
        <v>17.14312231843071</v>
      </c>
      <c r="AG1005" t="n">
        <v>215.4103571064059</v>
      </c>
      <c r="AH1005" t="n">
        <v>43861.39993577216</v>
      </c>
      <c r="AI1005" t="n">
        <v>28365.0937916359</v>
      </c>
      <c r="AJ1005" t="n">
        <v>69.79226123574524</v>
      </c>
      <c r="AK1005" t="n">
        <v>84.81915825364409</v>
      </c>
      <c r="AL1005" t="n">
        <v>79.04970664788164</v>
      </c>
      <c r="AM1005" t="n">
        <v>1.048165872248411</v>
      </c>
      <c r="AN1005" t="n">
        <v>1.306415084148972</v>
      </c>
      <c r="AO1005" t="n">
        <v>6.764514650697333</v>
      </c>
      <c r="AP1005" t="n">
        <v>1017233.004404765</v>
      </c>
      <c r="AQ1005" t="n">
        <v>0.2276169626070318</v>
      </c>
      <c r="AR1005" t="n">
        <v>0.2085360089237484</v>
      </c>
      <c r="AS1005" t="n">
        <v>0.09852258553873181</v>
      </c>
      <c r="AT1005" t="n">
        <v>0.2582957352102305</v>
      </c>
      <c r="AU1005" t="n">
        <v>0.2070287077202574</v>
      </c>
      <c r="AV1005" t="n">
        <v>6.521201474945582</v>
      </c>
      <c r="AW1005" t="n">
        <v>72.89723832302745</v>
      </c>
      <c r="AX1005" t="n">
        <v>2761.137751234955</v>
      </c>
      <c r="AY1005" t="n">
        <v>176737.4407116373</v>
      </c>
      <c r="AZ1005" t="n">
        <v>196759.93440185</v>
      </c>
      <c r="BA1005" t="n">
        <v>28069.21650648733</v>
      </c>
      <c r="BB1005" t="n">
        <v>33034.06616105476</v>
      </c>
      <c r="BC1005" t="n">
        <v>61103.28266754211</v>
      </c>
      <c r="BD1005" t="n">
        <v>1.671053388829212</v>
      </c>
      <c r="BE1005" t="n">
        <v>0.6228875165808013</v>
      </c>
      <c r="BF1005" t="n">
        <v>14.12313377858794</v>
      </c>
      <c r="BG1005" t="n">
        <v>12.81671869443898</v>
      </c>
      <c r="BH1005" t="n">
        <v>246.7704161929792</v>
      </c>
      <c r="BI1005" t="n">
        <v>240.0059015422818</v>
      </c>
      <c r="BJ1005" t="n">
        <v>49084.69483042393</v>
      </c>
      <c r="BK1005" t="n">
        <v>18269.69222857218</v>
      </c>
      <c r="BL1005" t="n">
        <v>31009.88787310934</v>
      </c>
      <c r="BM1005" t="n">
        <v>30263.35277408315</v>
      </c>
      <c r="BN1005" t="n">
        <v>17708.26692045754</v>
      </c>
      <c r="BO1005" t="n">
        <v>15594.3872872205</v>
      </c>
      <c r="BP1005" t="n">
        <v>0.1417203415148178</v>
      </c>
      <c r="BQ1005" t="n">
        <v>1.918904496843319</v>
      </c>
      <c r="BR1005" t="n">
        <v>50.07539654380039</v>
      </c>
      <c r="BS1005" t="n">
        <v>4143.754920248572</v>
      </c>
      <c r="BT1005" t="n">
        <v>4242.829639587552</v>
      </c>
      <c r="BU1005" t="n">
        <v>3342.726198567345</v>
      </c>
      <c r="BV1005" t="n">
        <v>30664.09467545</v>
      </c>
      <c r="BW1005" t="n">
        <v>2237.38068394</v>
      </c>
      <c r="BX1005" t="n">
        <v>54.48605418999999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210.2</v>
      </c>
      <c r="C1006" t="n">
        <v>81.8</v>
      </c>
      <c r="D1006" t="n">
        <v>771.0664888165301</v>
      </c>
      <c r="E1006" t="n">
        <v>7.526771306205911</v>
      </c>
      <c r="F1006" t="n">
        <v>95.05390070081067</v>
      </c>
      <c r="G1006" t="n">
        <v>1852.10972201229</v>
      </c>
      <c r="H1006" t="n">
        <v>263097.7053480407</v>
      </c>
      <c r="I1006" t="n">
        <v>211116.5595892435</v>
      </c>
      <c r="J1006" t="n">
        <v>1979.18378276562</v>
      </c>
      <c r="K1006" t="n">
        <v>3715.869621548688</v>
      </c>
      <c r="L1006" t="n">
        <v>-3253.917946668207</v>
      </c>
      <c r="M1006" t="n">
        <v>1.719240242504731</v>
      </c>
      <c r="N1006" t="n">
        <v>13.76328668628546</v>
      </c>
      <c r="O1006" t="n">
        <v>243.6819352249051</v>
      </c>
      <c r="P1006" t="n">
        <v>0.6225860758359346</v>
      </c>
      <c r="Q1006" t="n">
        <v>13.13840835481573</v>
      </c>
      <c r="R1006" t="n">
        <v>233.1232559693797</v>
      </c>
      <c r="S1006" t="n">
        <v>106.224011961353</v>
      </c>
      <c r="T1006" t="n">
        <v>1387.810514508453</v>
      </c>
      <c r="U1006" t="n">
        <v>31463.07536302459</v>
      </c>
      <c r="V1006" t="n">
        <v>494.2333333333333</v>
      </c>
      <c r="W1006" t="n">
        <v>798.2666666666667</v>
      </c>
      <c r="X1006" t="n">
        <v>467.1333333333333</v>
      </c>
      <c r="Y1006" t="n">
        <v>12.4</v>
      </c>
      <c r="Z1006" t="n">
        <v>0.5458274060707897</v>
      </c>
      <c r="AA1006" t="n">
        <v>5.617553512608055</v>
      </c>
      <c r="AB1006" t="n">
        <v>201.5614938454311</v>
      </c>
      <c r="AC1006" t="n">
        <v>3455.783019403601</v>
      </c>
      <c r="AD1006" t="n">
        <v>4132.448985070909</v>
      </c>
      <c r="AE1006" t="n">
        <v>1.248337940402122</v>
      </c>
      <c r="AF1006" t="n">
        <v>17.14470067666418</v>
      </c>
      <c r="AG1006" t="n">
        <v>215.4232776655421</v>
      </c>
      <c r="AH1006" t="n">
        <v>43861.40004759115</v>
      </c>
      <c r="AI1006" t="n">
        <v>28365.1211530628</v>
      </c>
      <c r="AJ1006" t="n">
        <v>56.34577800535599</v>
      </c>
      <c r="AK1006" t="n">
        <v>77.37371534022068</v>
      </c>
      <c r="AL1006" t="n">
        <v>85.88524144528921</v>
      </c>
      <c r="AM1006" t="n">
        <v>1.096654166668797</v>
      </c>
      <c r="AN1006" t="n">
        <v>0.6248783314697327</v>
      </c>
      <c r="AO1006" t="n">
        <v>10.55867925552533</v>
      </c>
      <c r="AP1006" t="n">
        <v>1018255.282420263</v>
      </c>
      <c r="AQ1006" t="n">
        <v>0.2273003441884777</v>
      </c>
      <c r="AR1006" t="n">
        <v>0.2088323050164026</v>
      </c>
      <c r="AS1006" t="n">
        <v>0.09899817171591578</v>
      </c>
      <c r="AT1006" t="n">
        <v>0.2580907511998595</v>
      </c>
      <c r="AU1006" t="n">
        <v>0.2067784278793444</v>
      </c>
      <c r="AV1006" t="n">
        <v>6.517976851290132</v>
      </c>
      <c r="AW1006" t="n">
        <v>72.86341753123781</v>
      </c>
      <c r="AX1006" t="n">
        <v>2758.601367929107</v>
      </c>
      <c r="AY1006" t="n">
        <v>176659.8339376879</v>
      </c>
      <c r="AZ1006" t="n">
        <v>196680.7628381188</v>
      </c>
      <c r="BA1006" t="n">
        <v>28572.69150596258</v>
      </c>
      <c r="BB1006" t="n">
        <v>32854.65638197989</v>
      </c>
      <c r="BC1006" t="n">
        <v>61427.34788794247</v>
      </c>
      <c r="BD1006" t="n">
        <v>1.719240242504731</v>
      </c>
      <c r="BE1006" t="n">
        <v>0.6225860758359346</v>
      </c>
      <c r="BF1006" t="n">
        <v>13.76328668628546</v>
      </c>
      <c r="BG1006" t="n">
        <v>13.13840835481573</v>
      </c>
      <c r="BH1006" t="n">
        <v>243.6819352249051</v>
      </c>
      <c r="BI1006" t="n">
        <v>233.1232559693797</v>
      </c>
      <c r="BJ1006" t="n">
        <v>50562.4178411887</v>
      </c>
      <c r="BK1006" t="n">
        <v>18260.44765189476</v>
      </c>
      <c r="BL1006" t="n">
        <v>30204.51394884497</v>
      </c>
      <c r="BM1006" t="n">
        <v>30983.3565797991</v>
      </c>
      <c r="BN1006" t="n">
        <v>17539.98777906628</v>
      </c>
      <c r="BO1006" t="n">
        <v>15219.37908756479</v>
      </c>
      <c r="BP1006" t="n">
        <v>0.1449759548595022</v>
      </c>
      <c r="BQ1006" t="n">
        <v>1.822900030621264</v>
      </c>
      <c r="BR1006" t="n">
        <v>48.33125113146713</v>
      </c>
      <c r="BS1006" t="n">
        <v>4243.589340395841</v>
      </c>
      <c r="BT1006" t="n">
        <v>4027.957045350322</v>
      </c>
      <c r="BU1006" t="n">
        <v>3247.694597115716</v>
      </c>
      <c r="BV1006" t="n">
        <v>30667.97317499</v>
      </c>
      <c r="BW1006" t="n">
        <v>2238.19347265</v>
      </c>
      <c r="BX1006" t="n">
        <v>54.34067485000001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210.2</v>
      </c>
      <c r="C1007" t="n">
        <v>81.83333333333334</v>
      </c>
      <c r="D1007" t="n">
        <v>771.0664888165301</v>
      </c>
      <c r="E1007" t="n">
        <v>7.520137096188549</v>
      </c>
      <c r="F1007" t="n">
        <v>95.00174360076672</v>
      </c>
      <c r="G1007" t="n">
        <v>1849.875873731083</v>
      </c>
      <c r="H1007" t="n">
        <v>263489.5931333859</v>
      </c>
      <c r="I1007" t="n">
        <v>211172.2693150873</v>
      </c>
      <c r="J1007" t="n">
        <v>1975.638216746521</v>
      </c>
      <c r="K1007" t="n">
        <v>3715.869621548688</v>
      </c>
      <c r="L1007" t="n">
        <v>-3253.917946668207</v>
      </c>
      <c r="M1007" t="n">
        <v>1.739055760697005</v>
      </c>
      <c r="N1007" t="n">
        <v>13.60396436079648</v>
      </c>
      <c r="O1007" t="n">
        <v>243.6819352249051</v>
      </c>
      <c r="P1007" t="n">
        <v>0.6225307968672141</v>
      </c>
      <c r="Q1007" t="n">
        <v>13.29931940252452</v>
      </c>
      <c r="R1007" t="n">
        <v>233.1232559693797</v>
      </c>
      <c r="S1007" t="n">
        <v>106.251175967334</v>
      </c>
      <c r="T1007" t="n">
        <v>1388.370239033652</v>
      </c>
      <c r="U1007" t="n">
        <v>31469.72563646034</v>
      </c>
      <c r="V1007" t="n">
        <v>494.3666666666667</v>
      </c>
      <c r="W1007" t="n">
        <v>798.4666666666667</v>
      </c>
      <c r="X1007" t="n">
        <v>467.7666666666667</v>
      </c>
      <c r="Y1007" t="n">
        <v>12.4</v>
      </c>
      <c r="Z1007" t="n">
        <v>0.5459738769290464</v>
      </c>
      <c r="AA1007" t="n">
        <v>5.619462641877941</v>
      </c>
      <c r="AB1007" t="n">
        <v>201.5619131314917</v>
      </c>
      <c r="AC1007" t="n">
        <v>3455.783332535974</v>
      </c>
      <c r="AD1007" t="n">
        <v>4132.449508150827</v>
      </c>
      <c r="AE1007" t="n">
        <v>1.248395100396541</v>
      </c>
      <c r="AF1007" t="n">
        <v>17.14544925184467</v>
      </c>
      <c r="AG1007" t="n">
        <v>215.423441039322</v>
      </c>
      <c r="AH1007" t="n">
        <v>43861.40017019938</v>
      </c>
      <c r="AI1007" t="n">
        <v>28365.12135669581</v>
      </c>
      <c r="AJ1007" t="n">
        <v>82.85168962502738</v>
      </c>
      <c r="AK1007" t="n">
        <v>73.39974487874584</v>
      </c>
      <c r="AL1007" t="n">
        <v>86.39691271910257</v>
      </c>
      <c r="AM1007" t="n">
        <v>1.116524963829791</v>
      </c>
      <c r="AN1007" t="n">
        <v>0.3046449582719628</v>
      </c>
      <c r="AO1007" t="n">
        <v>10.55867925552533</v>
      </c>
      <c r="AP1007" t="n">
        <v>1018054.053170691</v>
      </c>
      <c r="AQ1007" t="n">
        <v>0.22678757668035</v>
      </c>
      <c r="AR1007" t="n">
        <v>0.2089371283587035</v>
      </c>
      <c r="AS1007" t="n">
        <v>0.0987625470959774</v>
      </c>
      <c r="AT1007" t="n">
        <v>0.2585198769768834</v>
      </c>
      <c r="AU1007" t="n">
        <v>0.2069928708880857</v>
      </c>
      <c r="AV1007" t="n">
        <v>6.519053776381391</v>
      </c>
      <c r="AW1007" t="n">
        <v>72.87504295541177</v>
      </c>
      <c r="AX1007" t="n">
        <v>2759.553839267842</v>
      </c>
      <c r="AY1007" t="n">
        <v>176692.6175165793</v>
      </c>
      <c r="AZ1007" t="n">
        <v>196712.9763164789</v>
      </c>
      <c r="BA1007" t="n">
        <v>28824.57870762163</v>
      </c>
      <c r="BB1007" t="n">
        <v>32960.66460663955</v>
      </c>
      <c r="BC1007" t="n">
        <v>61785.24331426118</v>
      </c>
      <c r="BD1007" t="n">
        <v>1.739055760697005</v>
      </c>
      <c r="BE1007" t="n">
        <v>0.6225307968672141</v>
      </c>
      <c r="BF1007" t="n">
        <v>13.60396436079648</v>
      </c>
      <c r="BG1007" t="n">
        <v>13.29931940252452</v>
      </c>
      <c r="BH1007" t="n">
        <v>243.6819352249051</v>
      </c>
      <c r="BI1007" t="n">
        <v>233.1232559693797</v>
      </c>
      <c r="BJ1007" t="n">
        <v>51169.94101896401</v>
      </c>
      <c r="BK1007" t="n">
        <v>18258.74877860924</v>
      </c>
      <c r="BL1007" t="n">
        <v>29847.91975988811</v>
      </c>
      <c r="BM1007" t="n">
        <v>31343.50663645818</v>
      </c>
      <c r="BN1007" t="n">
        <v>17539.98777906628</v>
      </c>
      <c r="BO1007" t="n">
        <v>15219.37908756479</v>
      </c>
      <c r="BP1007" t="n">
        <v>0.1458425550974753</v>
      </c>
      <c r="BQ1007" t="n">
        <v>1.77734333235322</v>
      </c>
      <c r="BR1007" t="n">
        <v>48.33125113146713</v>
      </c>
      <c r="BS1007" t="n">
        <v>4270.152976186523</v>
      </c>
      <c r="BT1007" t="n">
        <v>3925.992340651301</v>
      </c>
      <c r="BU1007" t="n">
        <v>3247.694597115716</v>
      </c>
      <c r="BV1007" t="n">
        <v>30630.47</v>
      </c>
      <c r="BW1007" t="n">
        <v>2238.19347265</v>
      </c>
      <c r="BX1007" t="n">
        <v>54.34067485000001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210.2</v>
      </c>
      <c r="C1008" t="n">
        <v>81.90000000000001</v>
      </c>
      <c r="D1008" t="n">
        <v>771.0664888165301</v>
      </c>
      <c r="E1008" t="n">
        <v>7.520798963922641</v>
      </c>
      <c r="F1008" t="n">
        <v>94.93966025657411</v>
      </c>
      <c r="G1008" t="n">
        <v>1850.137054809509</v>
      </c>
      <c r="H1008" t="n">
        <v>263607.0715311289</v>
      </c>
      <c r="I1008" t="n">
        <v>211167.4882470538</v>
      </c>
      <c r="J1008" t="n">
        <v>1975.638216746521</v>
      </c>
      <c r="K1008" t="n">
        <v>3715.869621548688</v>
      </c>
      <c r="L1008" t="n">
        <v>-3253.917946668207</v>
      </c>
      <c r="M1008" t="n">
        <v>1.81859644478916</v>
      </c>
      <c r="N1008" t="n">
        <v>14.49282151758875</v>
      </c>
      <c r="O1008" t="n">
        <v>243.6819352249051</v>
      </c>
      <c r="P1008" t="n">
        <v>0.6225785175690707</v>
      </c>
      <c r="Q1008" t="n">
        <v>13.29931940252452</v>
      </c>
      <c r="R1008" t="n">
        <v>238.7450529255326</v>
      </c>
      <c r="S1008" t="n">
        <v>106.3324625725845</v>
      </c>
      <c r="T1008" t="n">
        <v>1389.362486466339</v>
      </c>
      <c r="U1008" t="n">
        <v>31479.99111941184</v>
      </c>
      <c r="V1008" t="n">
        <v>494.8</v>
      </c>
      <c r="W1008" t="n">
        <v>798.5666666666667</v>
      </c>
      <c r="X1008" t="n">
        <v>468.3666666666667</v>
      </c>
      <c r="Y1008" t="n">
        <v>12.4</v>
      </c>
      <c r="Z1008" t="n">
        <v>0.5462716790289865</v>
      </c>
      <c r="AA1008" t="n">
        <v>5.619825695018744</v>
      </c>
      <c r="AB1008" t="n">
        <v>201.5621532157871</v>
      </c>
      <c r="AC1008" t="n">
        <v>3455.783565926702</v>
      </c>
      <c r="AD1008" t="n">
        <v>4132.45629067869</v>
      </c>
      <c r="AE1008" t="n">
        <v>1.248511166684775</v>
      </c>
      <c r="AF1008" t="n">
        <v>17.14559136288677</v>
      </c>
      <c r="AG1008" t="n">
        <v>215.4235348234751</v>
      </c>
      <c r="AH1008" t="n">
        <v>43861.40026148459</v>
      </c>
      <c r="AI1008" t="n">
        <v>28365.12401242722</v>
      </c>
      <c r="AJ1008" t="n">
        <v>113.8230068094237</v>
      </c>
      <c r="AK1008" t="n">
        <v>74.03274077318214</v>
      </c>
      <c r="AL1008" t="n">
        <v>87.30759774902367</v>
      </c>
      <c r="AM1008" t="n">
        <v>1.19601792722009</v>
      </c>
      <c r="AN1008" t="n">
        <v>1.193502115064234</v>
      </c>
      <c r="AO1008" t="n">
        <v>4.936882299372423</v>
      </c>
      <c r="AP1008" t="n">
        <v>1017797.296945291</v>
      </c>
      <c r="AQ1008" t="n">
        <v>0.2265676801766399</v>
      </c>
      <c r="AR1008" t="n">
        <v>0.2088132049324649</v>
      </c>
      <c r="AS1008" t="n">
        <v>0.09860747154231224</v>
      </c>
      <c r="AT1008" t="n">
        <v>0.2589422283136759</v>
      </c>
      <c r="AU1008" t="n">
        <v>0.2070694150349071</v>
      </c>
      <c r="AV1008" t="n">
        <v>6.519464182930927</v>
      </c>
      <c r="AW1008" t="n">
        <v>72.87304604206054</v>
      </c>
      <c r="AX1008" t="n">
        <v>2759.502522408715</v>
      </c>
      <c r="AY1008" t="n">
        <v>176689.6182918867</v>
      </c>
      <c r="AZ1008" t="n">
        <v>196708.6463715454</v>
      </c>
      <c r="BA1008" t="n">
        <v>28824.57870762163</v>
      </c>
      <c r="BB1008" t="n">
        <v>33266.89123549523</v>
      </c>
      <c r="BC1008" t="n">
        <v>62091.46994311686</v>
      </c>
      <c r="BD1008" t="n">
        <v>1.81859644478916</v>
      </c>
      <c r="BE1008" t="n">
        <v>0.6225785175690707</v>
      </c>
      <c r="BF1008" t="n">
        <v>14.49282151758875</v>
      </c>
      <c r="BG1008" t="n">
        <v>13.29931940252452</v>
      </c>
      <c r="BH1008" t="n">
        <v>243.6819352249051</v>
      </c>
      <c r="BI1008" t="n">
        <v>238.7450529255326</v>
      </c>
      <c r="BJ1008" t="n">
        <v>53604.54356836508</v>
      </c>
      <c r="BK1008" t="n">
        <v>18260.21048613583</v>
      </c>
      <c r="BL1008" t="n">
        <v>31834.58372510561</v>
      </c>
      <c r="BM1008" t="n">
        <v>31343.50663645818</v>
      </c>
      <c r="BN1008" t="n">
        <v>17539.98777906628</v>
      </c>
      <c r="BO1008" t="n">
        <v>15524.14400889388</v>
      </c>
      <c r="BP1008" t="n">
        <v>0.1537007698518769</v>
      </c>
      <c r="BQ1008" t="n">
        <v>1.892140536202807</v>
      </c>
      <c r="BR1008" t="n">
        <v>48.33125113146713</v>
      </c>
      <c r="BS1008" t="n">
        <v>4510.67797175236</v>
      </c>
      <c r="BT1008" t="n">
        <v>4182.572901940523</v>
      </c>
      <c r="BU1008" t="n">
        <v>3247.694597115716</v>
      </c>
      <c r="BV1008" t="n">
        <v>30607.5825</v>
      </c>
      <c r="BW1008" t="n">
        <v>2235.07675</v>
      </c>
      <c r="BX1008" t="n">
        <v>54.21130000000001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210.2</v>
      </c>
      <c r="C1009" t="n">
        <v>81.90000000000001</v>
      </c>
      <c r="D1009" t="n">
        <v>771.0664888165301</v>
      </c>
      <c r="E1009" t="n">
        <v>7.518795020080363</v>
      </c>
      <c r="F1009" t="n">
        <v>94.97118321072921</v>
      </c>
      <c r="G1009" t="n">
        <v>1850.164177664894</v>
      </c>
      <c r="H1009" t="n">
        <v>263617.0021753173</v>
      </c>
      <c r="I1009" t="n">
        <v>211165.0977130371</v>
      </c>
      <c r="J1009" t="n">
        <v>1965.29710793809</v>
      </c>
      <c r="K1009" t="n">
        <v>3715.869621548688</v>
      </c>
      <c r="L1009" t="n">
        <v>-3253.917946668207</v>
      </c>
      <c r="M1009" t="n">
        <v>1.913972521782859</v>
      </c>
      <c r="N1009" t="n">
        <v>14.93725009598488</v>
      </c>
      <c r="O1009" t="n">
        <v>251.0576938939526</v>
      </c>
      <c r="P1009" t="n">
        <v>0.7251857165123807</v>
      </c>
      <c r="Q1009" t="n">
        <v>13.29931940252452</v>
      </c>
      <c r="R1009" t="n">
        <v>241.5559514036091</v>
      </c>
      <c r="S1009" t="n">
        <v>106.6370169580361</v>
      </c>
      <c r="T1009" t="n">
        <v>1389.899798459139</v>
      </c>
      <c r="U1009" t="n">
        <v>31496.16869876469</v>
      </c>
      <c r="V1009" t="n">
        <v>495.3333333333333</v>
      </c>
      <c r="W1009" t="n">
        <v>798.7333333333333</v>
      </c>
      <c r="X1009" t="n">
        <v>468.9333333333334</v>
      </c>
      <c r="Y1009" t="n">
        <v>12.4</v>
      </c>
      <c r="Z1009" t="n">
        <v>0.547096258154826</v>
      </c>
      <c r="AA1009" t="n">
        <v>5.620040820954148</v>
      </c>
      <c r="AB1009" t="n">
        <v>201.5787386247419</v>
      </c>
      <c r="AC1009" t="n">
        <v>3455.783809955946</v>
      </c>
      <c r="AD1009" t="n">
        <v>4132.459690033019</v>
      </c>
      <c r="AE1009" t="n">
        <v>1.248832805755997</v>
      </c>
      <c r="AF1009" t="n">
        <v>17.14567571685142</v>
      </c>
      <c r="AG1009" t="n">
        <v>215.429991302886</v>
      </c>
      <c r="AH1009" t="n">
        <v>43861.40035707741</v>
      </c>
      <c r="AI1009" t="n">
        <v>28365.12534344346</v>
      </c>
      <c r="AJ1009" t="n">
        <v>148.8165364647449</v>
      </c>
      <c r="AK1009" t="n">
        <v>78.77803330923109</v>
      </c>
      <c r="AL1009" t="n">
        <v>87.76294026398428</v>
      </c>
      <c r="AM1009" t="n">
        <v>1.18878680527048</v>
      </c>
      <c r="AN1009" t="n">
        <v>1.637930693460368</v>
      </c>
      <c r="AO1009" t="n">
        <v>9.501742490343554</v>
      </c>
      <c r="AP1009" t="n">
        <v>1017090.324805349</v>
      </c>
      <c r="AQ1009" t="n">
        <v>0.2265860916315243</v>
      </c>
      <c r="AR1009" t="n">
        <v>0.2085453750787923</v>
      </c>
      <c r="AS1009" t="n">
        <v>0.09855105844549202</v>
      </c>
      <c r="AT1009" t="n">
        <v>0.2591357294812167</v>
      </c>
      <c r="AU1009" t="n">
        <v>0.2071817453629747</v>
      </c>
      <c r="AV1009" t="n">
        <v>6.520338940309559</v>
      </c>
      <c r="AW1009" t="n">
        <v>72.88878642839424</v>
      </c>
      <c r="AX1009" t="n">
        <v>2760.214657805961</v>
      </c>
      <c r="AY1009" t="n">
        <v>176705.6377692074</v>
      </c>
      <c r="AZ1009" t="n">
        <v>196724.4102123381</v>
      </c>
      <c r="BA1009" t="n">
        <v>29626.21560973449</v>
      </c>
      <c r="BB1009" t="n">
        <v>35753.60760280996</v>
      </c>
      <c r="BC1009" t="n">
        <v>65379.82321254446</v>
      </c>
      <c r="BD1009" t="n">
        <v>1.913972521782859</v>
      </c>
      <c r="BE1009" t="n">
        <v>0.7251857165123807</v>
      </c>
      <c r="BF1009" t="n">
        <v>14.93725009598488</v>
      </c>
      <c r="BG1009" t="n">
        <v>13.29931940252452</v>
      </c>
      <c r="BH1009" t="n">
        <v>251.0576938939526</v>
      </c>
      <c r="BI1009" t="n">
        <v>241.5559514036091</v>
      </c>
      <c r="BJ1009" t="n">
        <v>56521.23538877252</v>
      </c>
      <c r="BK1009" t="n">
        <v>21396.18129489888</v>
      </c>
      <c r="BL1009" t="n">
        <v>32827.91570771438</v>
      </c>
      <c r="BM1009" t="n">
        <v>31343.50663645818</v>
      </c>
      <c r="BN1009" t="n">
        <v>17939.83724500161</v>
      </c>
      <c r="BO1009" t="n">
        <v>15676.52646955843</v>
      </c>
      <c r="BP1009" t="n">
        <v>0.1530190537176627</v>
      </c>
      <c r="BQ1009" t="n">
        <v>1.9495391381276</v>
      </c>
      <c r="BR1009" t="n">
        <v>51.66098292501465</v>
      </c>
      <c r="BS1009" t="n">
        <v>4490.014490579491</v>
      </c>
      <c r="BT1009" t="n">
        <v>4310.863182585135</v>
      </c>
      <c r="BU1009" t="n">
        <v>3428.203686295258</v>
      </c>
      <c r="BV1009" t="n">
        <v>30562.87318101</v>
      </c>
      <c r="BW1009" t="n">
        <v>2231.02090569</v>
      </c>
      <c r="BX1009" t="n">
        <v>54.21130000000001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210.2</v>
      </c>
      <c r="C1010" t="n">
        <v>81.90000000000001</v>
      </c>
      <c r="D1010" t="n">
        <v>771.0664888165301</v>
      </c>
      <c r="E1010" t="n">
        <v>7.516201800181248</v>
      </c>
      <c r="F1010" t="n">
        <v>95.01087552053301</v>
      </c>
      <c r="G1010" t="n">
        <v>1849.274400071159</v>
      </c>
      <c r="H1010" t="n">
        <v>263586.675627774</v>
      </c>
      <c r="I1010" t="n">
        <v>211225.4018240233</v>
      </c>
      <c r="J1010" t="n">
        <v>1976.1167686883</v>
      </c>
      <c r="K1010" t="n">
        <v>3715.869621548688</v>
      </c>
      <c r="L1010" t="n">
        <v>-3253.917946668207</v>
      </c>
      <c r="M1010" t="n">
        <v>1.901296516648713</v>
      </c>
      <c r="N1010" t="n">
        <v>14.87655960139275</v>
      </c>
      <c r="O1010" t="n">
        <v>253.081317759277</v>
      </c>
      <c r="P1010" t="n">
        <v>0.7092265594461313</v>
      </c>
      <c r="Q1010" t="n">
        <v>12.68889140484194</v>
      </c>
      <c r="R1010" t="n">
        <v>250.0069206677348</v>
      </c>
      <c r="S1010" t="n">
        <v>106.8799190722555</v>
      </c>
      <c r="T1010" t="n">
        <v>1390.621802080212</v>
      </c>
      <c r="U1010" t="n">
        <v>31524.42974106667</v>
      </c>
      <c r="V1010" t="n">
        <v>495.7666666666667</v>
      </c>
      <c r="W1010" t="n">
        <v>799.0666666666667</v>
      </c>
      <c r="X1010" t="n">
        <v>469.4333333333333</v>
      </c>
      <c r="Y1010" t="n">
        <v>12.4</v>
      </c>
      <c r="Z1010" t="n">
        <v>0.5479106735184863</v>
      </c>
      <c r="AA1010" t="n">
        <v>5.620769466082904</v>
      </c>
      <c r="AB1010" t="n">
        <v>201.6045308596272</v>
      </c>
      <c r="AC1010" t="n">
        <v>3455.806023804872</v>
      </c>
      <c r="AD1010" t="n">
        <v>4132.465893990304</v>
      </c>
      <c r="AE1010" t="n">
        <v>1.249150531445282</v>
      </c>
      <c r="AF1010" t="n">
        <v>17.14595834293288</v>
      </c>
      <c r="AG1010" t="n">
        <v>215.4400716380757</v>
      </c>
      <c r="AH1010" t="n">
        <v>43861.40904052036</v>
      </c>
      <c r="AI1010" t="n">
        <v>28365.12774631767</v>
      </c>
      <c r="AJ1010" t="n">
        <v>167.7140508113012</v>
      </c>
      <c r="AK1010" t="n">
        <v>99.02463585478068</v>
      </c>
      <c r="AL1010" t="n">
        <v>89.78698000922125</v>
      </c>
      <c r="AM1010" t="n">
        <v>1.192069957202582</v>
      </c>
      <c r="AN1010" t="n">
        <v>2.187668196550811</v>
      </c>
      <c r="AO1010" t="n">
        <v>3.07439709154221</v>
      </c>
      <c r="AP1010" t="n">
        <v>1016362.722647259</v>
      </c>
      <c r="AQ1010" t="n">
        <v>0.226311933116458</v>
      </c>
      <c r="AR1010" t="n">
        <v>0.2084809907926716</v>
      </c>
      <c r="AS1010" t="n">
        <v>0.09855817348339699</v>
      </c>
      <c r="AT1010" t="n">
        <v>0.2593344692874164</v>
      </c>
      <c r="AU1010" t="n">
        <v>0.207314433320057</v>
      </c>
      <c r="AV1010" t="n">
        <v>6.520434168101465</v>
      </c>
      <c r="AW1010" t="n">
        <v>72.89369237172482</v>
      </c>
      <c r="AX1010" t="n">
        <v>2760.043549444892</v>
      </c>
      <c r="AY1010" t="n">
        <v>176693.5168475297</v>
      </c>
      <c r="AZ1010" t="n">
        <v>196708.3668296227</v>
      </c>
      <c r="BA1010" t="n">
        <v>28399.74541019912</v>
      </c>
      <c r="BB1010" t="n">
        <v>35557.16863999687</v>
      </c>
      <c r="BC1010" t="n">
        <v>63956.91405019599</v>
      </c>
      <c r="BD1010" t="n">
        <v>1.901296516648713</v>
      </c>
      <c r="BE1010" t="n">
        <v>0.7092265594461313</v>
      </c>
      <c r="BF1010" t="n">
        <v>14.87655960139275</v>
      </c>
      <c r="BG1010" t="n">
        <v>12.68889140484194</v>
      </c>
      <c r="BH1010" t="n">
        <v>253.081317759277</v>
      </c>
      <c r="BI1010" t="n">
        <v>250.0069206677348</v>
      </c>
      <c r="BJ1010" t="n">
        <v>56133.82025141575</v>
      </c>
      <c r="BK1010" t="n">
        <v>20908.42360140727</v>
      </c>
      <c r="BL1010" t="n">
        <v>32692.89382181516</v>
      </c>
      <c r="BM1010" t="n">
        <v>29985.44982695797</v>
      </c>
      <c r="BN1010" t="n">
        <v>18050.08939690562</v>
      </c>
      <c r="BO1010" t="n">
        <v>16131.87736996342</v>
      </c>
      <c r="BP1010" t="n">
        <v>0.1480794573089086</v>
      </c>
      <c r="BQ1010" t="n">
        <v>1.939726751377779</v>
      </c>
      <c r="BR1010" t="n">
        <v>53.17547824370219</v>
      </c>
      <c r="BS1010" t="n">
        <v>4339.046231973367</v>
      </c>
      <c r="BT1010" t="n">
        <v>4289.032960685689</v>
      </c>
      <c r="BU1010" t="n">
        <v>3510.356038581877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210.2</v>
      </c>
      <c r="C1011" t="n">
        <v>81.90000000000001</v>
      </c>
      <c r="D1011" t="n">
        <v>771.0664888165301</v>
      </c>
      <c r="E1011" t="n">
        <v>7.515733761135522</v>
      </c>
      <c r="F1011" t="n">
        <v>95.06901126335119</v>
      </c>
      <c r="G1011" t="n">
        <v>1843.753935740832</v>
      </c>
      <c r="H1011" t="n">
        <v>263757.0608142391</v>
      </c>
      <c r="I1011" t="n">
        <v>211255.5538795163</v>
      </c>
      <c r="J1011" t="n">
        <v>1955.377049265738</v>
      </c>
      <c r="K1011" t="n">
        <v>3715.869621548688</v>
      </c>
      <c r="L1011" t="n">
        <v>-3253.917946668207</v>
      </c>
      <c r="M1011" t="n">
        <v>2.006663942987112</v>
      </c>
      <c r="N1011" t="n">
        <v>13.03295935861276</v>
      </c>
      <c r="O1011" t="n">
        <v>259.7277934763227</v>
      </c>
      <c r="P1011" t="n">
        <v>0.6755951811771791</v>
      </c>
      <c r="Q1011" t="n">
        <v>12.43430058594317</v>
      </c>
      <c r="R1011" t="n">
        <v>255.8256437134333</v>
      </c>
      <c r="S1011" t="n">
        <v>107.1275603036881</v>
      </c>
      <c r="T1011" t="n">
        <v>1392.870369121313</v>
      </c>
      <c r="U1011" t="n">
        <v>31550.06530451014</v>
      </c>
      <c r="V1011" t="n">
        <v>496.2333333333334</v>
      </c>
      <c r="W1011" t="n">
        <v>799.4</v>
      </c>
      <c r="X1011" t="n">
        <v>469.8666666666667</v>
      </c>
      <c r="Y1011" t="n">
        <v>12.4</v>
      </c>
      <c r="Z1011" t="n">
        <v>0.5485031447210832</v>
      </c>
      <c r="AA1011" t="n">
        <v>5.639740024997495</v>
      </c>
      <c r="AB1011" t="n">
        <v>201.6297936353003</v>
      </c>
      <c r="AC1011" t="n">
        <v>3455.818496442966</v>
      </c>
      <c r="AD1011" t="n">
        <v>4132.470749298975</v>
      </c>
      <c r="AE1011" t="n">
        <v>1.249382769827829</v>
      </c>
      <c r="AF1011" t="n">
        <v>17.15335849171114</v>
      </c>
      <c r="AG1011" t="n">
        <v>215.4499920854426</v>
      </c>
      <c r="AH1011" t="n">
        <v>43861.41391176484</v>
      </c>
      <c r="AI1011" t="n">
        <v>28365.12963427595</v>
      </c>
      <c r="AJ1011" t="n">
        <v>200.3233046612631</v>
      </c>
      <c r="AK1011" t="n">
        <v>89.42473467773659</v>
      </c>
      <c r="AL1011" t="n">
        <v>91.08902854091821</v>
      </c>
      <c r="AM1011" t="n">
        <v>1.331068761809934</v>
      </c>
      <c r="AN1011" t="n">
        <v>0.5986587726695966</v>
      </c>
      <c r="AO1011" t="n">
        <v>3.902149762889309</v>
      </c>
      <c r="AP1011" t="n">
        <v>1015164.869923392</v>
      </c>
      <c r="AQ1011" t="n">
        <v>0.2265123282682579</v>
      </c>
      <c r="AR1011" t="n">
        <v>0.2081900008479084</v>
      </c>
      <c r="AS1011" t="n">
        <v>0.09803037689567425</v>
      </c>
      <c r="AT1011" t="n">
        <v>0.2596120873975428</v>
      </c>
      <c r="AU1011" t="n">
        <v>0.2076552065906166</v>
      </c>
      <c r="AV1011" t="n">
        <v>6.521844985259117</v>
      </c>
      <c r="AW1011" t="n">
        <v>72.93132634454125</v>
      </c>
      <c r="AX1011" t="n">
        <v>2761.867254139493</v>
      </c>
      <c r="AY1011" t="n">
        <v>176734.1243997678</v>
      </c>
      <c r="AZ1011" t="n">
        <v>196744.5219675818</v>
      </c>
      <c r="BA1011" t="n">
        <v>27579.37448961936</v>
      </c>
      <c r="BB1011" t="n">
        <v>35080.21098966624</v>
      </c>
      <c r="BC1011" t="n">
        <v>62659.5854792856</v>
      </c>
      <c r="BD1011" t="n">
        <v>2.006663942987112</v>
      </c>
      <c r="BE1011" t="n">
        <v>0.6755951811771791</v>
      </c>
      <c r="BF1011" t="n">
        <v>13.03295935861276</v>
      </c>
      <c r="BG1011" t="n">
        <v>12.43430058594317</v>
      </c>
      <c r="BH1011" t="n">
        <v>259.7277934763227</v>
      </c>
      <c r="BI1011" t="n">
        <v>255.8256437134333</v>
      </c>
      <c r="BJ1011" t="n">
        <v>59348.16878678279</v>
      </c>
      <c r="BK1011" t="n">
        <v>19880.55205247071</v>
      </c>
      <c r="BL1011" t="n">
        <v>28593.53786620724</v>
      </c>
      <c r="BM1011" t="n">
        <v>29418.98408773724</v>
      </c>
      <c r="BN1011" t="n">
        <v>18408.21147825362</v>
      </c>
      <c r="BO1011" t="n">
        <v>16445.39889575023</v>
      </c>
      <c r="BP1011" t="n">
        <v>0.1531386758331158</v>
      </c>
      <c r="BQ1011" t="n">
        <v>1.764566677633495</v>
      </c>
      <c r="BR1011" t="n">
        <v>53.9937459021718</v>
      </c>
      <c r="BS1011" t="n">
        <v>4493.366447184139</v>
      </c>
      <c r="BT1011" t="n">
        <v>3899.551536579449</v>
      </c>
      <c r="BU1011" t="n">
        <v>3554.445527421707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210.2</v>
      </c>
      <c r="C1012" t="n">
        <v>81.90000000000001</v>
      </c>
      <c r="D1012" t="n">
        <v>771.0664888165301</v>
      </c>
      <c r="E1012" t="n">
        <v>7.521025826026152</v>
      </c>
      <c r="F1012" t="n">
        <v>95.09440891534625</v>
      </c>
      <c r="G1012" t="n">
        <v>1841.131407270271</v>
      </c>
      <c r="H1012" t="n">
        <v>263630.3138063506</v>
      </c>
      <c r="I1012" t="n">
        <v>211301.6281652634</v>
      </c>
      <c r="J1012" t="n">
        <v>1956.671064763234</v>
      </c>
      <c r="K1012" t="n">
        <v>3715.869621548688</v>
      </c>
      <c r="L1012" t="n">
        <v>-3253.917946668207</v>
      </c>
      <c r="M1012" t="n">
        <v>1.947012180884065</v>
      </c>
      <c r="N1012" t="n">
        <v>12.1263318608708</v>
      </c>
      <c r="O1012" t="n">
        <v>269.4902182367595</v>
      </c>
      <c r="P1012" t="n">
        <v>0.6755951811771791</v>
      </c>
      <c r="Q1012" t="n">
        <v>12.93250271372415</v>
      </c>
      <c r="R1012" t="n">
        <v>227.4033722167637</v>
      </c>
      <c r="S1012" t="n">
        <v>107.3504989108992</v>
      </c>
      <c r="T1012" t="n">
        <v>1394.296337736495</v>
      </c>
      <c r="U1012" t="n">
        <v>31592.5852840167</v>
      </c>
      <c r="V1012" t="n">
        <v>496.6666666666667</v>
      </c>
      <c r="W1012" t="n">
        <v>799.7</v>
      </c>
      <c r="X1012" t="n">
        <v>470.1333333333334</v>
      </c>
      <c r="Y1012" t="n">
        <v>12.4</v>
      </c>
      <c r="Z1012" t="n">
        <v>0.550111915633731</v>
      </c>
      <c r="AA1012" t="n">
        <v>5.64905193268229</v>
      </c>
      <c r="AB1012" t="n">
        <v>201.6468412921991</v>
      </c>
      <c r="AC1012" t="n">
        <v>3455.8192949463</v>
      </c>
      <c r="AD1012" t="n">
        <v>4132.763977940051</v>
      </c>
      <c r="AE1012" t="n">
        <v>1.250012801816313</v>
      </c>
      <c r="AF1012" t="n">
        <v>17.1569913548118</v>
      </c>
      <c r="AG1012" t="n">
        <v>215.4566944678906</v>
      </c>
      <c r="AH1012" t="n">
        <v>43861.41422153147</v>
      </c>
      <c r="AI1012" t="n">
        <v>28365.24382447095</v>
      </c>
      <c r="AJ1012" t="n">
        <v>181.2780600858099</v>
      </c>
      <c r="AK1012" t="n">
        <v>80.11673277643102</v>
      </c>
      <c r="AL1012" t="n">
        <v>141.930179325683</v>
      </c>
      <c r="AM1012" t="n">
        <v>1.271416999706886</v>
      </c>
      <c r="AN1012" t="n">
        <v>-0.8061708528533451</v>
      </c>
      <c r="AO1012" t="n">
        <v>42.08684601999581</v>
      </c>
      <c r="AP1012" t="n">
        <v>1014868.132511802</v>
      </c>
      <c r="AQ1012" t="n">
        <v>0.2262385003599285</v>
      </c>
      <c r="AR1012" t="n">
        <v>0.208302340086372</v>
      </c>
      <c r="AS1012" t="n">
        <v>0.09763388301709071</v>
      </c>
      <c r="AT1012" t="n">
        <v>0.2601294438661474</v>
      </c>
      <c r="AU1012" t="n">
        <v>0.2076958326704614</v>
      </c>
      <c r="AV1012" t="n">
        <v>6.522732389180628</v>
      </c>
      <c r="AW1012" t="n">
        <v>72.93677691616043</v>
      </c>
      <c r="AX1012" t="n">
        <v>2761.976186726921</v>
      </c>
      <c r="AY1012" t="n">
        <v>176734.7316800837</v>
      </c>
      <c r="AZ1012" t="n">
        <v>196752.8451040642</v>
      </c>
      <c r="BA1012" t="n">
        <v>27576.01119197743</v>
      </c>
      <c r="BB1012" t="n">
        <v>34617.229254184</v>
      </c>
      <c r="BC1012" t="n">
        <v>62193.24044616144</v>
      </c>
      <c r="BD1012" t="n">
        <v>1.947012180884065</v>
      </c>
      <c r="BE1012" t="n">
        <v>0.6755951811771791</v>
      </c>
      <c r="BF1012" t="n">
        <v>12.1263318608708</v>
      </c>
      <c r="BG1012" t="n">
        <v>12.93250271372415</v>
      </c>
      <c r="BH1012" t="n">
        <v>269.4902182367595</v>
      </c>
      <c r="BI1012" t="n">
        <v>227.4033722167637</v>
      </c>
      <c r="BJ1012" t="n">
        <v>57527.87408983335</v>
      </c>
      <c r="BK1012" t="n">
        <v>19880.55205247071</v>
      </c>
      <c r="BL1012" t="n">
        <v>26577.61535987807</v>
      </c>
      <c r="BM1012" t="n">
        <v>30526.75644694336</v>
      </c>
      <c r="BN1012" t="n">
        <v>18932.77098377023</v>
      </c>
      <c r="BO1012" t="n">
        <v>14921.02063620731</v>
      </c>
      <c r="BP1012" t="n">
        <v>0.1497991002180021</v>
      </c>
      <c r="BQ1012" t="n">
        <v>1.679439737448807</v>
      </c>
      <c r="BR1012" t="n">
        <v>56.46995259091134</v>
      </c>
      <c r="BS1012" t="n">
        <v>4391.458111739636</v>
      </c>
      <c r="BT1012" t="n">
        <v>3710.26838000119</v>
      </c>
      <c r="BU1012" t="n">
        <v>3687.377138649108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210.2</v>
      </c>
      <c r="C1013" t="n">
        <v>81.90000000000001</v>
      </c>
      <c r="D1013" t="n">
        <v>771.0664888165301</v>
      </c>
      <c r="E1013" t="n">
        <v>7.524346189698184</v>
      </c>
      <c r="F1013" t="n">
        <v>95.09455101803147</v>
      </c>
      <c r="G1013" t="n">
        <v>1840.777491217139</v>
      </c>
      <c r="H1013" t="n">
        <v>263510.4978116603</v>
      </c>
      <c r="I1013" t="n">
        <v>211324.665308137</v>
      </c>
      <c r="J1013" t="n">
        <v>1975.195060801963</v>
      </c>
      <c r="K1013" t="n">
        <v>3715.869621548688</v>
      </c>
      <c r="L1013" t="n">
        <v>-3253.917946668207</v>
      </c>
      <c r="M1013" t="n">
        <v>1.909608427090817</v>
      </c>
      <c r="N1013" t="n">
        <v>14.76928466076188</v>
      </c>
      <c r="O1013" t="n">
        <v>276.8091629700069</v>
      </c>
      <c r="P1013" t="n">
        <v>0.6755951811771791</v>
      </c>
      <c r="Q1013" t="n">
        <v>14.50641842997943</v>
      </c>
      <c r="R1013" t="n">
        <v>206.8472366729296</v>
      </c>
      <c r="S1013" t="n">
        <v>107.44754573641</v>
      </c>
      <c r="T1013" t="n">
        <v>1398.557309689053</v>
      </c>
      <c r="U1013" t="n">
        <v>31626.06974713629</v>
      </c>
      <c r="V1013" t="n">
        <v>497.2</v>
      </c>
      <c r="W1013" t="n">
        <v>799.9333333333334</v>
      </c>
      <c r="X1013" t="n">
        <v>470.5333333333333</v>
      </c>
      <c r="Y1013" t="n">
        <v>12.4</v>
      </c>
      <c r="Z1013" t="n">
        <v>0.5509922910350104</v>
      </c>
      <c r="AA1013" t="n">
        <v>5.650291901023449</v>
      </c>
      <c r="AB1013" t="n">
        <v>201.6565402797283</v>
      </c>
      <c r="AC1013" t="n">
        <v>3455.878958931696</v>
      </c>
      <c r="AD1013" t="n">
        <v>4132.910767029052</v>
      </c>
      <c r="AE1013" t="n">
        <v>1.250357535626513</v>
      </c>
      <c r="AF1013" t="n">
        <v>17.15747537967652</v>
      </c>
      <c r="AG1013" t="n">
        <v>215.4604875958084</v>
      </c>
      <c r="AH1013" t="n">
        <v>43861.43758750862</v>
      </c>
      <c r="AI1013" t="n">
        <v>28365.30098668996</v>
      </c>
      <c r="AJ1013" t="n">
        <v>128.3421316239421</v>
      </c>
      <c r="AK1013" t="n">
        <v>81.57490485625421</v>
      </c>
      <c r="AL1013" t="n">
        <v>178.1606904858873</v>
      </c>
      <c r="AM1013" t="n">
        <v>1.234013245913639</v>
      </c>
      <c r="AN1013" t="n">
        <v>0.2628662307824499</v>
      </c>
      <c r="AO1013" t="n">
        <v>69.96192629707727</v>
      </c>
      <c r="AP1013" t="n">
        <v>1014258.115104378</v>
      </c>
      <c r="AQ1013" t="n">
        <v>0.2265976106212388</v>
      </c>
      <c r="AR1013" t="n">
        <v>0.208427999963826</v>
      </c>
      <c r="AS1013" t="n">
        <v>0.09725474067003155</v>
      </c>
      <c r="AT1013" t="n">
        <v>0.2597467356503053</v>
      </c>
      <c r="AU1013" t="n">
        <v>0.2079729130945983</v>
      </c>
      <c r="AV1013" t="n">
        <v>6.523927798653204</v>
      </c>
      <c r="AW1013" t="n">
        <v>72.95252821094229</v>
      </c>
      <c r="AX1013" t="n">
        <v>2763.291869224623</v>
      </c>
      <c r="AY1013" t="n">
        <v>176773.7677836496</v>
      </c>
      <c r="AZ1013" t="n">
        <v>196780.5582784031</v>
      </c>
      <c r="BA1013" t="n">
        <v>27246.14828714111</v>
      </c>
      <c r="BB1013" t="n">
        <v>37311.61590297004</v>
      </c>
      <c r="BC1013" t="n">
        <v>64557.76419011113</v>
      </c>
      <c r="BD1013" t="n">
        <v>1.909608427090817</v>
      </c>
      <c r="BE1013" t="n">
        <v>0.6755951811771791</v>
      </c>
      <c r="BF1013" t="n">
        <v>14.76928466076188</v>
      </c>
      <c r="BG1013" t="n">
        <v>14.50641842997943</v>
      </c>
      <c r="BH1013" t="n">
        <v>276.8091629700069</v>
      </c>
      <c r="BI1013" t="n">
        <v>206.8472366729296</v>
      </c>
      <c r="BJ1013" t="n">
        <v>56387.55079579366</v>
      </c>
      <c r="BK1013" t="n">
        <v>19880.55205247071</v>
      </c>
      <c r="BL1013" t="n">
        <v>32460.59042668362</v>
      </c>
      <c r="BM1013" t="n">
        <v>34029.59080362584</v>
      </c>
      <c r="BN1013" t="n">
        <v>19325.35917926162</v>
      </c>
      <c r="BO1013" t="n">
        <v>13818.38952563605</v>
      </c>
      <c r="BP1013" t="n">
        <v>0.1483088803813788</v>
      </c>
      <c r="BQ1013" t="n">
        <v>1.815237146446804</v>
      </c>
      <c r="BR1013" t="n">
        <v>59.65596658206592</v>
      </c>
      <c r="BS1013" t="n">
        <v>4346.062850331443</v>
      </c>
      <c r="BT1013" t="n">
        <v>4012.541190663919</v>
      </c>
      <c r="BU1013" t="n">
        <v>3858.27492913464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210.2</v>
      </c>
      <c r="C1014" t="n">
        <v>81.93333333333334</v>
      </c>
      <c r="D1014" t="n">
        <v>771.0664888165301</v>
      </c>
      <c r="E1014" t="n">
        <v>7.523234800199306</v>
      </c>
      <c r="F1014" t="n">
        <v>95.09462206937407</v>
      </c>
      <c r="G1014" t="n">
        <v>1841.732277347809</v>
      </c>
      <c r="H1014" t="n">
        <v>263466.2099024521</v>
      </c>
      <c r="I1014" t="n">
        <v>211367.8007621002</v>
      </c>
      <c r="J1014" t="n">
        <v>1957.944590059264</v>
      </c>
      <c r="K1014" t="n">
        <v>3715.869621548688</v>
      </c>
      <c r="L1014" t="n">
        <v>-3253.917946668207</v>
      </c>
      <c r="M1014" t="n">
        <v>1.9215575542739</v>
      </c>
      <c r="N1014" t="n">
        <v>16.43622005896016</v>
      </c>
      <c r="O1014" t="n">
        <v>280.2671712703608</v>
      </c>
      <c r="P1014" t="n">
        <v>0.6445482362240147</v>
      </c>
      <c r="Q1014" t="n">
        <v>15.00642306235678</v>
      </c>
      <c r="R1014" t="n">
        <v>203.9273209058672</v>
      </c>
      <c r="S1014" t="n">
        <v>107.496942233247</v>
      </c>
      <c r="T1014" t="n">
        <v>1401.08376262043</v>
      </c>
      <c r="U1014" t="n">
        <v>31667.07447039799</v>
      </c>
      <c r="V1014" t="n">
        <v>497.7333333333333</v>
      </c>
      <c r="W1014" t="n">
        <v>800.2666666666667</v>
      </c>
      <c r="X1014" t="n">
        <v>470.9666666666667</v>
      </c>
      <c r="Y1014" t="n">
        <v>12.46666666666667</v>
      </c>
      <c r="Z1014" t="n">
        <v>0.5510976158407777</v>
      </c>
      <c r="AA1014" t="n">
        <v>5.650970986007319</v>
      </c>
      <c r="AB1014" t="n">
        <v>201.845141980731</v>
      </c>
      <c r="AC1014" t="n">
        <v>3455.909239183303</v>
      </c>
      <c r="AD1014" t="n">
        <v>4132.912826944199</v>
      </c>
      <c r="AE1014" t="n">
        <v>1.250398833202002</v>
      </c>
      <c r="AF1014" t="n">
        <v>17.15774059031174</v>
      </c>
      <c r="AG1014" t="n">
        <v>215.5346184845377</v>
      </c>
      <c r="AH1014" t="n">
        <v>43861.44944610284</v>
      </c>
      <c r="AI1014" t="n">
        <v>28365.30179021385</v>
      </c>
      <c r="AJ1014" t="n">
        <v>147.1373961221282</v>
      </c>
      <c r="AK1014" t="n">
        <v>87.66088473726444</v>
      </c>
      <c r="AL1014" t="n">
        <v>171.8815078005047</v>
      </c>
      <c r="AM1014" t="n">
        <v>1.277009318049885</v>
      </c>
      <c r="AN1014" t="n">
        <v>1.429796996603385</v>
      </c>
      <c r="AO1014" t="n">
        <v>76.33985036449363</v>
      </c>
      <c r="AP1014" t="n">
        <v>1014822.097658956</v>
      </c>
      <c r="AQ1014" t="n">
        <v>0.2268357730375372</v>
      </c>
      <c r="AR1014" t="n">
        <v>0.2085349974957758</v>
      </c>
      <c r="AS1014" t="n">
        <v>0.0971726132618624</v>
      </c>
      <c r="AT1014" t="n">
        <v>0.259633260167295</v>
      </c>
      <c r="AU1014" t="n">
        <v>0.2078233560375296</v>
      </c>
      <c r="AV1014" t="n">
        <v>6.523775362783214</v>
      </c>
      <c r="AW1014" t="n">
        <v>72.95158512054593</v>
      </c>
      <c r="AX1014" t="n">
        <v>2763.458408673133</v>
      </c>
      <c r="AY1014" t="n">
        <v>176783.3858491112</v>
      </c>
      <c r="AZ1014" t="n">
        <v>196797.0437419353</v>
      </c>
      <c r="BA1014" t="n">
        <v>26133.61491918716</v>
      </c>
      <c r="BB1014" t="n">
        <v>38422.50861662167</v>
      </c>
      <c r="BC1014" t="n">
        <v>64556.12353580883</v>
      </c>
      <c r="BD1014" t="n">
        <v>1.9215575542739</v>
      </c>
      <c r="BE1014" t="n">
        <v>0.6445482362240147</v>
      </c>
      <c r="BF1014" t="n">
        <v>16.43622005896016</v>
      </c>
      <c r="BG1014" t="n">
        <v>15.00642306235678</v>
      </c>
      <c r="BH1014" t="n">
        <v>280.2671712703608</v>
      </c>
      <c r="BI1014" t="n">
        <v>203.9273209058672</v>
      </c>
      <c r="BJ1014" t="n">
        <v>56752.71541937217</v>
      </c>
      <c r="BK1014" t="n">
        <v>18933.02472512265</v>
      </c>
      <c r="BL1014" t="n">
        <v>36169.58238280469</v>
      </c>
      <c r="BM1014" t="n">
        <v>35143.26736629393</v>
      </c>
      <c r="BN1014" t="n">
        <v>19510.41465707164</v>
      </c>
      <c r="BO1014" t="n">
        <v>13661.74754409361</v>
      </c>
      <c r="BP1014" t="n">
        <v>0.1491984607107448</v>
      </c>
      <c r="BQ1014" t="n">
        <v>1.999614095861204</v>
      </c>
      <c r="BR1014" t="n">
        <v>58.94148358968435</v>
      </c>
      <c r="BS1014" t="n">
        <v>4373.248372850251</v>
      </c>
      <c r="BT1014" t="n">
        <v>4422.456694456145</v>
      </c>
      <c r="BU1014" t="n">
        <v>3820.546396028491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210.2</v>
      </c>
      <c r="C1015" t="n">
        <v>82</v>
      </c>
      <c r="D1015" t="n">
        <v>771.0664888165301</v>
      </c>
      <c r="E1015" t="n">
        <v>7.519677398435772</v>
      </c>
      <c r="F1015" t="n">
        <v>95.11817876756758</v>
      </c>
      <c r="G1015" t="n">
        <v>1842.614936918086</v>
      </c>
      <c r="H1015" t="n">
        <v>263510.760582388</v>
      </c>
      <c r="I1015" t="n">
        <v>211358.3966815989</v>
      </c>
      <c r="J1015" t="n">
        <v>1932.911058104185</v>
      </c>
      <c r="K1015" t="n">
        <v>3715.869621548688</v>
      </c>
      <c r="L1015" t="n">
        <v>-3253.917946668207</v>
      </c>
      <c r="M1015" t="n">
        <v>1.9215575542739</v>
      </c>
      <c r="N1015" t="n">
        <v>16.46788408522904</v>
      </c>
      <c r="O1015" t="n">
        <v>310.6384006998484</v>
      </c>
      <c r="P1015" t="n">
        <v>0.6290247637474324</v>
      </c>
      <c r="Q1015" t="n">
        <v>15.26840877970246</v>
      </c>
      <c r="R1015" t="n">
        <v>209.7360482915001</v>
      </c>
      <c r="S1015" t="n">
        <v>107.516222646309</v>
      </c>
      <c r="T1015" t="n">
        <v>1402.126657766879</v>
      </c>
      <c r="U1015" t="n">
        <v>31727.67416776151</v>
      </c>
      <c r="V1015" t="n">
        <v>498.2333333333333</v>
      </c>
      <c r="W1015" t="n">
        <v>800.6666666666666</v>
      </c>
      <c r="X1015" t="n">
        <v>471.5</v>
      </c>
      <c r="Y1015" t="n">
        <v>12.5</v>
      </c>
      <c r="Z1015" t="n">
        <v>0.5512360397796208</v>
      </c>
      <c r="AA1015" t="n">
        <v>5.653250727046549</v>
      </c>
      <c r="AB1015" t="n">
        <v>202.14006713456</v>
      </c>
      <c r="AC1015" t="n">
        <v>3455.922438207657</v>
      </c>
      <c r="AD1015" t="n">
        <v>4132.914039838028</v>
      </c>
      <c r="AE1015" t="n">
        <v>1.250453132827059</v>
      </c>
      <c r="AF1015" t="n">
        <v>17.15863534658028</v>
      </c>
      <c r="AG1015" t="n">
        <v>215.6499130088105</v>
      </c>
      <c r="AH1015" t="n">
        <v>43861.45460548846</v>
      </c>
      <c r="AI1015" t="n">
        <v>28365.30226334152</v>
      </c>
      <c r="AJ1015" t="n">
        <v>190.5343434290833</v>
      </c>
      <c r="AK1015" t="n">
        <v>77.5718472128768</v>
      </c>
      <c r="AL1015" t="n">
        <v>165.053813970882</v>
      </c>
      <c r="AM1015" t="n">
        <v>1.292532790526468</v>
      </c>
      <c r="AN1015" t="n">
        <v>1.199475305526584</v>
      </c>
      <c r="AO1015" t="n">
        <v>100.9023524083483</v>
      </c>
      <c r="AP1015" t="n">
        <v>1013485.748498611</v>
      </c>
      <c r="AQ1015" t="n">
        <v>0.2267634058488319</v>
      </c>
      <c r="AR1015" t="n">
        <v>0.2084134961244327</v>
      </c>
      <c r="AS1015" t="n">
        <v>0.09678940286881116</v>
      </c>
      <c r="AT1015" t="n">
        <v>0.2599066102355864</v>
      </c>
      <c r="AU1015" t="n">
        <v>0.2081270849223378</v>
      </c>
      <c r="AV1015" t="n">
        <v>6.526221716412138</v>
      </c>
      <c r="AW1015" t="n">
        <v>72.98686489511357</v>
      </c>
      <c r="AX1015" t="n">
        <v>2765.433371462894</v>
      </c>
      <c r="AY1015" t="n">
        <v>176837.3190707907</v>
      </c>
      <c r="AZ1015" t="n">
        <v>196851.3347535602</v>
      </c>
      <c r="BA1015" t="n">
        <v>25916.38739738435</v>
      </c>
      <c r="BB1015" t="n">
        <v>39054.82726025503</v>
      </c>
      <c r="BC1015" t="n">
        <v>64971.21465763939</v>
      </c>
      <c r="BD1015" t="n">
        <v>1.9215575542739</v>
      </c>
      <c r="BE1015" t="n">
        <v>0.6290247637474324</v>
      </c>
      <c r="BF1015" t="n">
        <v>16.46788408522904</v>
      </c>
      <c r="BG1015" t="n">
        <v>15.26840877970246</v>
      </c>
      <c r="BH1015" t="n">
        <v>310.6384006998484</v>
      </c>
      <c r="BI1015" t="n">
        <v>209.7360482915001</v>
      </c>
      <c r="BJ1015" t="n">
        <v>56752.71541937217</v>
      </c>
      <c r="BK1015" t="n">
        <v>18459.26106144861</v>
      </c>
      <c r="BL1015" t="n">
        <v>36239.9301818933</v>
      </c>
      <c r="BM1015" t="n">
        <v>35725.31964389804</v>
      </c>
      <c r="BN1015" t="n">
        <v>21129.46617676608</v>
      </c>
      <c r="BO1015" t="n">
        <v>13971.40339530089</v>
      </c>
      <c r="BP1015" t="n">
        <v>0.1491984607107448</v>
      </c>
      <c r="BQ1015" t="n">
        <v>2.044759585833741</v>
      </c>
      <c r="BR1015" t="n">
        <v>58.5280953698592</v>
      </c>
      <c r="BS1015" t="n">
        <v>4373.248372850251</v>
      </c>
      <c r="BT1015" t="n">
        <v>4522.756189895418</v>
      </c>
      <c r="BU1015" t="n">
        <v>3798.509197070655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210.2</v>
      </c>
      <c r="C1016" t="n">
        <v>82</v>
      </c>
      <c r="D1016" t="n">
        <v>771.0664888165301</v>
      </c>
      <c r="E1016" t="n">
        <v>7.511746720446847</v>
      </c>
      <c r="F1016" t="n">
        <v>95.15869865857</v>
      </c>
      <c r="G1016" t="n">
        <v>1845.078044593646</v>
      </c>
      <c r="H1016" t="n">
        <v>263733.726558935</v>
      </c>
      <c r="I1016" t="n">
        <v>211263.0745076316</v>
      </c>
      <c r="J1016" t="n">
        <v>1812.074676746873</v>
      </c>
      <c r="K1016" t="n">
        <v>3715.869621548688</v>
      </c>
      <c r="L1016" t="n">
        <v>-3253.917946668207</v>
      </c>
      <c r="M1016" t="n">
        <v>1.855798057055813</v>
      </c>
      <c r="N1016" t="n">
        <v>14.57181612423269</v>
      </c>
      <c r="O1016" t="n">
        <v>311.8805314535217</v>
      </c>
      <c r="P1016" t="n">
        <v>0.6367892887080492</v>
      </c>
      <c r="Q1016" t="n">
        <v>15.33909969491993</v>
      </c>
      <c r="R1016" t="n">
        <v>212.6270546520709</v>
      </c>
      <c r="S1016" t="n">
        <v>107.6018524795279</v>
      </c>
      <c r="T1016" t="n">
        <v>1404.454063138931</v>
      </c>
      <c r="U1016" t="n">
        <v>31764.9440267388</v>
      </c>
      <c r="V1016" t="n">
        <v>498.8666666666666</v>
      </c>
      <c r="W1016" t="n">
        <v>800.9333333333334</v>
      </c>
      <c r="X1016" t="n">
        <v>472.1666666666667</v>
      </c>
      <c r="Y1016" t="n">
        <v>12.56666666666667</v>
      </c>
      <c r="Z1016" t="n">
        <v>0.5522532992387007</v>
      </c>
      <c r="AA1016" t="n">
        <v>5.673405797204817</v>
      </c>
      <c r="AB1016" t="n">
        <v>202.4027406339065</v>
      </c>
      <c r="AC1016" t="n">
        <v>3455.929091437061</v>
      </c>
      <c r="AD1016" t="n">
        <v>4132.915415478285</v>
      </c>
      <c r="AE1016" t="n">
        <v>1.250851628442407</v>
      </c>
      <c r="AF1016" t="n">
        <v>17.1665376570181</v>
      </c>
      <c r="AG1016" t="n">
        <v>215.752370058277</v>
      </c>
      <c r="AH1016" t="n">
        <v>43861.45720617403</v>
      </c>
      <c r="AI1016" t="n">
        <v>28365.30280100098</v>
      </c>
      <c r="AJ1016" t="n">
        <v>189.2888073132015</v>
      </c>
      <c r="AK1016" t="n">
        <v>20.99779482698604</v>
      </c>
      <c r="AL1016" t="n">
        <v>124.0409276118798</v>
      </c>
      <c r="AM1016" t="n">
        <v>1.219008768347764</v>
      </c>
      <c r="AN1016" t="n">
        <v>-0.7672835706872349</v>
      </c>
      <c r="AO1016" t="n">
        <v>99.25347680145094</v>
      </c>
      <c r="AP1016" t="n">
        <v>1013286.370578825</v>
      </c>
      <c r="AQ1016" t="n">
        <v>0.2264649848739399</v>
      </c>
      <c r="AR1016" t="n">
        <v>0.2085307886955778</v>
      </c>
      <c r="AS1016" t="n">
        <v>0.09683604679645288</v>
      </c>
      <c r="AT1016" t="n">
        <v>0.2600529035292534</v>
      </c>
      <c r="AU1016" t="n">
        <v>0.2081152761047761</v>
      </c>
      <c r="AV1016" t="n">
        <v>6.526715988132269</v>
      </c>
      <c r="AW1016" t="n">
        <v>72.98688099791221</v>
      </c>
      <c r="AX1016" t="n">
        <v>2765.456846772619</v>
      </c>
      <c r="AY1016" t="n">
        <v>176839.361694236</v>
      </c>
      <c r="AZ1016" t="n">
        <v>196854.5332596149</v>
      </c>
      <c r="BA1016" t="n">
        <v>26281.41572374009</v>
      </c>
      <c r="BB1016" t="n">
        <v>39233.64618617315</v>
      </c>
      <c r="BC1016" t="n">
        <v>65515.06190991324</v>
      </c>
      <c r="BD1016" t="n">
        <v>1.855798057055813</v>
      </c>
      <c r="BE1016" t="n">
        <v>0.6367892887080492</v>
      </c>
      <c r="BF1016" t="n">
        <v>14.57181612423269</v>
      </c>
      <c r="BG1016" t="n">
        <v>15.33909969491993</v>
      </c>
      <c r="BH1016" t="n">
        <v>311.8805314535217</v>
      </c>
      <c r="BI1016" t="n">
        <v>212.6270546520709</v>
      </c>
      <c r="BJ1016" t="n">
        <v>54747.69782767315</v>
      </c>
      <c r="BK1016" t="n">
        <v>18696.00266982181</v>
      </c>
      <c r="BL1016" t="n">
        <v>32054.66513797822</v>
      </c>
      <c r="BM1016" t="n">
        <v>35883.9013399406</v>
      </c>
      <c r="BN1016" t="n">
        <v>21195.68258361465</v>
      </c>
      <c r="BO1016" t="n">
        <v>14125.51925855218</v>
      </c>
      <c r="BP1016" t="n">
        <v>0.1465965230926189</v>
      </c>
      <c r="BQ1016" t="n">
        <v>1.671665504681117</v>
      </c>
      <c r="BR1016" t="n">
        <v>57.40200540812796</v>
      </c>
      <c r="BS1016" t="n">
        <v>4293.914878563575</v>
      </c>
      <c r="BT1016" t="n">
        <v>3699.320340278964</v>
      </c>
      <c r="BU1016" t="n">
        <v>3738.478776896637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210.2</v>
      </c>
      <c r="C1017" t="n">
        <v>82</v>
      </c>
      <c r="D1017" t="n">
        <v>771.0664888165301</v>
      </c>
      <c r="E1017" t="n">
        <v>7.515292833274316</v>
      </c>
      <c r="F1017" t="n">
        <v>95.21195512062712</v>
      </c>
      <c r="G1017" t="n">
        <v>1846.606588214398</v>
      </c>
      <c r="H1017" t="n">
        <v>263632.4258167332</v>
      </c>
      <c r="I1017" t="n">
        <v>211107.7383923849</v>
      </c>
      <c r="J1017" t="n">
        <v>1758.575073607141</v>
      </c>
      <c r="K1017" t="n">
        <v>3715.869621548688</v>
      </c>
      <c r="L1017" t="n">
        <v>-3253.917946668207</v>
      </c>
      <c r="M1017" t="n">
        <v>1.822918308446769</v>
      </c>
      <c r="N1017" t="n">
        <v>15.42414682506184</v>
      </c>
      <c r="O1017" t="n">
        <v>326.5300051481868</v>
      </c>
      <c r="P1017" t="n">
        <v>0.6412273732428998</v>
      </c>
      <c r="Q1017" t="n">
        <v>15.35704931179328</v>
      </c>
      <c r="R1017" t="n">
        <v>250.0836743375588</v>
      </c>
      <c r="S1017" t="n">
        <v>107.6511664197817</v>
      </c>
      <c r="T1017" t="n">
        <v>1407.294400388678</v>
      </c>
      <c r="U1017" t="n">
        <v>31837.05031019141</v>
      </c>
      <c r="V1017" t="n">
        <v>499.2333333333333</v>
      </c>
      <c r="W1017" t="n">
        <v>801.3333333333333</v>
      </c>
      <c r="X1017" t="n">
        <v>472.7333333333334</v>
      </c>
      <c r="Y1017" t="n">
        <v>12.6</v>
      </c>
      <c r="Z1017" t="n">
        <v>0.5528424492392275</v>
      </c>
      <c r="AA1017" t="n">
        <v>5.683649842326047</v>
      </c>
      <c r="AB1017" t="n">
        <v>202.6381655687856</v>
      </c>
      <c r="AC1017" t="n">
        <v>3455.929339225401</v>
      </c>
      <c r="AD1017" t="n">
        <v>4133.196973256428</v>
      </c>
      <c r="AE1017" t="n">
        <v>1.251082142247938</v>
      </c>
      <c r="AF1017" t="n">
        <v>17.17055274422998</v>
      </c>
      <c r="AG1017" t="n">
        <v>215.8442178155277</v>
      </c>
      <c r="AH1017" t="n">
        <v>43861.45730313742</v>
      </c>
      <c r="AI1017" t="n">
        <v>28365.4130828655</v>
      </c>
      <c r="AJ1017" t="n">
        <v>311.6588648571707</v>
      </c>
      <c r="AK1017" t="n">
        <v>-4.097360254725163</v>
      </c>
      <c r="AL1017" t="n">
        <v>145.8553577430348</v>
      </c>
      <c r="AM1017" t="n">
        <v>1.18169093520387</v>
      </c>
      <c r="AN1017" t="n">
        <v>0.0670975132685733</v>
      </c>
      <c r="AO1017" t="n">
        <v>76.44633081062796</v>
      </c>
      <c r="AP1017" t="n">
        <v>1012047.817295281</v>
      </c>
      <c r="AQ1017" t="n">
        <v>0.226438805373267</v>
      </c>
      <c r="AR1017" t="n">
        <v>0.2074818309525831</v>
      </c>
      <c r="AS1017" t="n">
        <v>0.09713509728383511</v>
      </c>
      <c r="AT1017" t="n">
        <v>0.2606997674686037</v>
      </c>
      <c r="AU1017" t="n">
        <v>0.2082444989217111</v>
      </c>
      <c r="AV1017" t="n">
        <v>6.52580734261903</v>
      </c>
      <c r="AW1017" t="n">
        <v>73.0218383911087</v>
      </c>
      <c r="AX1017" t="n">
        <v>2765.320206270138</v>
      </c>
      <c r="AY1017" t="n">
        <v>176820.7059412538</v>
      </c>
      <c r="AZ1017" t="n">
        <v>196820.7973339334</v>
      </c>
      <c r="BA1017" t="n">
        <v>26556.55643800434</v>
      </c>
      <c r="BB1017" t="n">
        <v>41100.37073651654</v>
      </c>
      <c r="BC1017" t="n">
        <v>67656.92717452088</v>
      </c>
      <c r="BD1017" t="n">
        <v>1.822918308446769</v>
      </c>
      <c r="BE1017" t="n">
        <v>0.6412273732428998</v>
      </c>
      <c r="BF1017" t="n">
        <v>15.42414682506184</v>
      </c>
      <c r="BG1017" t="n">
        <v>15.35704931179328</v>
      </c>
      <c r="BH1017" t="n">
        <v>326.5300051481868</v>
      </c>
      <c r="BI1017" t="n">
        <v>250.0836743375588</v>
      </c>
      <c r="BJ1017" t="n">
        <v>53745.18903182363</v>
      </c>
      <c r="BK1017" t="n">
        <v>18831.22943273753</v>
      </c>
      <c r="BL1017" t="n">
        <v>33935.57531744214</v>
      </c>
      <c r="BM1017" t="n">
        <v>35923.51227623763</v>
      </c>
      <c r="BN1017" t="n">
        <v>21963.18970140056</v>
      </c>
      <c r="BO1017" t="n">
        <v>16098.8276251329</v>
      </c>
      <c r="BP1017" t="n">
        <v>0.145295554283556</v>
      </c>
      <c r="BQ1017" t="n">
        <v>1.53980347493659</v>
      </c>
      <c r="BR1017" t="n">
        <v>58.02485617365803</v>
      </c>
      <c r="BS1017" t="n">
        <v>4254.248131420238</v>
      </c>
      <c r="BT1017" t="n">
        <v>3408.329256900204</v>
      </c>
      <c r="BU1017" t="n">
        <v>3770.863327956868</v>
      </c>
      <c r="BV1017" t="n">
        <v>30326.1783</v>
      </c>
      <c r="BW1017" t="n">
        <v>2206.7845</v>
      </c>
      <c r="BX1017" t="n">
        <v>52.68249999999999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210.2</v>
      </c>
      <c r="C1018" t="n">
        <v>82</v>
      </c>
      <c r="D1018" t="n">
        <v>771.0664888165301</v>
      </c>
      <c r="E1018" t="n">
        <v>7.519085602990178</v>
      </c>
      <c r="F1018" t="n">
        <v>95.18885407690398</v>
      </c>
      <c r="G1018" t="n">
        <v>1850.120450485082</v>
      </c>
      <c r="H1018" t="n">
        <v>263401.0193566213</v>
      </c>
      <c r="I1018" t="n">
        <v>211106.5480237925</v>
      </c>
      <c r="J1018" t="n">
        <v>1740.338600225627</v>
      </c>
      <c r="K1018" t="n">
        <v>3715.869621548688</v>
      </c>
      <c r="L1018" t="n">
        <v>-3253.917946668207</v>
      </c>
      <c r="M1018" t="n">
        <v>1.802682489302987</v>
      </c>
      <c r="N1018" t="n">
        <v>16.30257584238651</v>
      </c>
      <c r="O1018" t="n">
        <v>331.5998254177339</v>
      </c>
      <c r="P1018" t="n">
        <v>0.6540030877493594</v>
      </c>
      <c r="Q1018" t="n">
        <v>15.39164526804991</v>
      </c>
      <c r="R1018" t="n">
        <v>267.9703687225725</v>
      </c>
      <c r="S1018" t="n">
        <v>107.6875906171878</v>
      </c>
      <c r="T1018" t="n">
        <v>1408.284725847541</v>
      </c>
      <c r="U1018" t="n">
        <v>31887.17103597132</v>
      </c>
      <c r="V1018" t="n">
        <v>499.7</v>
      </c>
      <c r="W1018" t="n">
        <v>801.6333333333334</v>
      </c>
      <c r="X1018" t="n">
        <v>473.3666666666667</v>
      </c>
      <c r="Y1018" t="n">
        <v>12.6</v>
      </c>
      <c r="Z1018" t="n">
        <v>0.5531544813165323</v>
      </c>
      <c r="AA1018" t="n">
        <v>5.684217497878237</v>
      </c>
      <c r="AB1018" t="n">
        <v>202.7726125017573</v>
      </c>
      <c r="AC1018" t="n">
        <v>3455.938012557284</v>
      </c>
      <c r="AD1018" t="n">
        <v>4133.337494618263</v>
      </c>
      <c r="AE1018" t="n">
        <v>1.251203730156336</v>
      </c>
      <c r="AF1018" t="n">
        <v>17.17077458926524</v>
      </c>
      <c r="AG1018" t="n">
        <v>215.8968160948227</v>
      </c>
      <c r="AH1018" t="n">
        <v>43861.4606989621</v>
      </c>
      <c r="AI1018" t="n">
        <v>28365.46812308913</v>
      </c>
      <c r="AJ1018" t="n">
        <v>335.6398639876668</v>
      </c>
      <c r="AK1018" t="n">
        <v>-10.77843963722489</v>
      </c>
      <c r="AL1018" t="n">
        <v>163.2871483220998</v>
      </c>
      <c r="AM1018" t="n">
        <v>1.148679401553628</v>
      </c>
      <c r="AN1018" t="n">
        <v>0.9109305743366068</v>
      </c>
      <c r="AO1018" t="n">
        <v>63.62945669516144</v>
      </c>
      <c r="AP1018" t="n">
        <v>1009693.754941445</v>
      </c>
      <c r="AQ1018" t="n">
        <v>0.2260526906603274</v>
      </c>
      <c r="AR1018" t="n">
        <v>0.2080964736401212</v>
      </c>
      <c r="AS1018" t="n">
        <v>0.09624350285330072</v>
      </c>
      <c r="AT1018" t="n">
        <v>0.2610031411948176</v>
      </c>
      <c r="AU1018" t="n">
        <v>0.2086041916514331</v>
      </c>
      <c r="AV1018" t="n">
        <v>6.532114561968838</v>
      </c>
      <c r="AW1018" t="n">
        <v>73.06865118324103</v>
      </c>
      <c r="AX1018" t="n">
        <v>2769.146975308593</v>
      </c>
      <c r="AY1018" t="n">
        <v>176930.3648090599</v>
      </c>
      <c r="AZ1018" t="n">
        <v>196934.1435513212</v>
      </c>
      <c r="BA1018" t="n">
        <v>26967.76908474824</v>
      </c>
      <c r="BB1018" t="n">
        <v>42091.67134241782</v>
      </c>
      <c r="BC1018" t="n">
        <v>69059.44042716608</v>
      </c>
      <c r="BD1018" t="n">
        <v>1.802682489302987</v>
      </c>
      <c r="BE1018" t="n">
        <v>0.6540030877493594</v>
      </c>
      <c r="BF1018" t="n">
        <v>16.30257584238651</v>
      </c>
      <c r="BG1018" t="n">
        <v>15.39164526804991</v>
      </c>
      <c r="BH1018" t="n">
        <v>331.5998254177339</v>
      </c>
      <c r="BI1018" t="n">
        <v>267.9703687225725</v>
      </c>
      <c r="BJ1018" t="n">
        <v>53130.88278256981</v>
      </c>
      <c r="BK1018" t="n">
        <v>19219.05785666333</v>
      </c>
      <c r="BL1018" t="n">
        <v>35874.03573790731</v>
      </c>
      <c r="BM1018" t="n">
        <v>35999.85809626746</v>
      </c>
      <c r="BN1018" t="n">
        <v>22230.28050775097</v>
      </c>
      <c r="BO1018" t="n">
        <v>17041.14340207138</v>
      </c>
      <c r="BP1018" t="n">
        <v>0.1408560187321495</v>
      </c>
      <c r="BQ1018" t="n">
        <v>1.563381142086506</v>
      </c>
      <c r="BR1018" t="n">
        <v>57.63000676700405</v>
      </c>
      <c r="BS1018" t="n">
        <v>4119.475508002541</v>
      </c>
      <c r="BT1018" t="n">
        <v>3460.337815324272</v>
      </c>
      <c r="BU1018" t="n">
        <v>3750.061674090819</v>
      </c>
      <c r="BV1018" t="n">
        <v>30357.3700125</v>
      </c>
      <c r="BW1018" t="n">
        <v>2217.25</v>
      </c>
      <c r="BX1018" t="n">
        <v>52.68249999999999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210.2</v>
      </c>
      <c r="C1019" t="n">
        <v>82</v>
      </c>
      <c r="D1019" t="n">
        <v>771.0664888165301</v>
      </c>
      <c r="E1019" t="n">
        <v>7.521011082078672</v>
      </c>
      <c r="F1019" t="n">
        <v>95.23576135951164</v>
      </c>
      <c r="G1019" t="n">
        <v>1851.465460760374</v>
      </c>
      <c r="H1019" t="n">
        <v>263360.0052472908</v>
      </c>
      <c r="I1019" t="n">
        <v>210910.5429048267</v>
      </c>
      <c r="J1019" t="n">
        <v>1742.093596879086</v>
      </c>
      <c r="K1019" t="n">
        <v>3715.869621548688</v>
      </c>
      <c r="L1019" t="n">
        <v>-3253.917946668207</v>
      </c>
      <c r="M1019" t="n">
        <v>1.823588360966701</v>
      </c>
      <c r="N1019" t="n">
        <v>18.13409001914584</v>
      </c>
      <c r="O1019" t="n">
        <v>338.3992581402115</v>
      </c>
      <c r="P1019" t="n">
        <v>0.6292456870504466</v>
      </c>
      <c r="Q1019" t="n">
        <v>15.39164526804991</v>
      </c>
      <c r="R1019" t="n">
        <v>267.5495609937073</v>
      </c>
      <c r="S1019" t="n">
        <v>107.8310370983603</v>
      </c>
      <c r="T1019" t="n">
        <v>1410.21980256218</v>
      </c>
      <c r="U1019" t="n">
        <v>31915.49759116983</v>
      </c>
      <c r="V1019" t="n">
        <v>500.4333333333333</v>
      </c>
      <c r="W1019" t="n">
        <v>801.8333333333333</v>
      </c>
      <c r="X1019" t="n">
        <v>473.9333333333333</v>
      </c>
      <c r="Y1019" t="n">
        <v>12.6</v>
      </c>
      <c r="Z1019" t="n">
        <v>0.5534630385216569</v>
      </c>
      <c r="AA1019" t="n">
        <v>5.685188586502707</v>
      </c>
      <c r="AB1019" t="n">
        <v>202.9258084271027</v>
      </c>
      <c r="AC1019" t="n">
        <v>3455.94239927977</v>
      </c>
      <c r="AD1019" t="n">
        <v>4133.338222573207</v>
      </c>
      <c r="AE1019" t="n">
        <v>1.251324241594628</v>
      </c>
      <c r="AF1019" t="n">
        <v>17.17115361522954</v>
      </c>
      <c r="AG1019" t="n">
        <v>215.9565529707679</v>
      </c>
      <c r="AH1019" t="n">
        <v>43861.46241664387</v>
      </c>
      <c r="AI1019" t="n">
        <v>28365.46840871465</v>
      </c>
      <c r="AJ1019" t="n">
        <v>399.2015729507085</v>
      </c>
      <c r="AK1019" t="n">
        <v>-7.526638600900537</v>
      </c>
      <c r="AL1019" t="n">
        <v>156.3965800969546</v>
      </c>
      <c r="AM1019" t="n">
        <v>1.194342673916255</v>
      </c>
      <c r="AN1019" t="n">
        <v>2.742444751095934</v>
      </c>
      <c r="AO1019" t="n">
        <v>70.84969714650423</v>
      </c>
      <c r="AP1019" t="n">
        <v>1010938.864687727</v>
      </c>
      <c r="AQ1019" t="n">
        <v>0.2260239967761978</v>
      </c>
      <c r="AR1019" t="n">
        <v>0.2086811319538106</v>
      </c>
      <c r="AS1019" t="n">
        <v>0.09638968894345797</v>
      </c>
      <c r="AT1019" t="n">
        <v>0.2604628697194423</v>
      </c>
      <c r="AU1019" t="n">
        <v>0.2084423126070913</v>
      </c>
      <c r="AV1019" t="n">
        <v>6.533225862453658</v>
      </c>
      <c r="AW1019" t="n">
        <v>73.05595830021954</v>
      </c>
      <c r="AX1019" t="n">
        <v>2769.637378063371</v>
      </c>
      <c r="AY1019" t="n">
        <v>176968.1680089517</v>
      </c>
      <c r="AZ1019" t="n">
        <v>196985.1025711968</v>
      </c>
      <c r="BA1019" t="n">
        <v>27134.18293060078</v>
      </c>
      <c r="BB1019" t="n">
        <v>41131.27809893766</v>
      </c>
      <c r="BC1019" t="n">
        <v>68265.46102953845</v>
      </c>
      <c r="BD1019" t="n">
        <v>1.823588360966701</v>
      </c>
      <c r="BE1019" t="n">
        <v>0.6292456870504466</v>
      </c>
      <c r="BF1019" t="n">
        <v>18.13409001914584</v>
      </c>
      <c r="BG1019" t="n">
        <v>15.39164526804991</v>
      </c>
      <c r="BH1019" t="n">
        <v>338.3992581402115</v>
      </c>
      <c r="BI1019" t="n">
        <v>267.5495609937073</v>
      </c>
      <c r="BJ1019" t="n">
        <v>53762.77440083935</v>
      </c>
      <c r="BK1019" t="n">
        <v>18470.24239381781</v>
      </c>
      <c r="BL1019" t="n">
        <v>39915.01125852637</v>
      </c>
      <c r="BM1019" t="n">
        <v>35999.85809626746</v>
      </c>
      <c r="BN1019" t="n">
        <v>22588.4916221529</v>
      </c>
      <c r="BO1019" t="n">
        <v>17018.97419889544</v>
      </c>
      <c r="BP1019" t="n">
        <v>0.142227435348722</v>
      </c>
      <c r="BQ1019" t="n">
        <v>1.635646494002401</v>
      </c>
      <c r="BR1019" t="n">
        <v>57.13588503933816</v>
      </c>
      <c r="BS1019" t="n">
        <v>4160.789125510191</v>
      </c>
      <c r="BT1019" t="n">
        <v>3619.770342780868</v>
      </c>
      <c r="BU1019" t="n">
        <v>3724.030106173062</v>
      </c>
      <c r="BV1019" t="n">
        <v>30268.5457896</v>
      </c>
      <c r="BW1019" t="n">
        <v>2206.37</v>
      </c>
      <c r="BX1019" t="n">
        <v>52.68249999999999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210.2</v>
      </c>
      <c r="C1020" t="n">
        <v>82</v>
      </c>
      <c r="D1020" t="n">
        <v>771.0664888165301</v>
      </c>
      <c r="E1020" t="n">
        <v>7.52380787303167</v>
      </c>
      <c r="F1020" t="n">
        <v>95.25274746736068</v>
      </c>
      <c r="G1020" t="n">
        <v>1851.306650413193</v>
      </c>
      <c r="H1020" t="n">
        <v>263372.063357747</v>
      </c>
      <c r="I1020" t="n">
        <v>210798.4106899752</v>
      </c>
      <c r="J1020" t="n">
        <v>1728.436468150139</v>
      </c>
      <c r="K1020" t="n">
        <v>3715.869621548688</v>
      </c>
      <c r="L1020" t="n">
        <v>-3253.917946668207</v>
      </c>
      <c r="M1020" t="n">
        <v>1.878862841439394</v>
      </c>
      <c r="N1020" t="n">
        <v>18.59587459161182</v>
      </c>
      <c r="O1020" t="n">
        <v>348.697888018231</v>
      </c>
      <c r="P1020" t="n">
        <v>0.6112981072092385</v>
      </c>
      <c r="Q1020" t="n">
        <v>16.24131318275486</v>
      </c>
      <c r="R1020" t="n">
        <v>267.5495609937073</v>
      </c>
      <c r="S1020" t="n">
        <v>107.9386436337977</v>
      </c>
      <c r="T1020" t="n">
        <v>1413.664790725203</v>
      </c>
      <c r="U1020" t="n">
        <v>31930.82623435715</v>
      </c>
      <c r="V1020" t="n">
        <v>500.9666666666666</v>
      </c>
      <c r="W1020" t="n">
        <v>802.0333333333333</v>
      </c>
      <c r="X1020" t="n">
        <v>474.3</v>
      </c>
      <c r="Y1020" t="n">
        <v>12.6</v>
      </c>
      <c r="Z1020" t="n">
        <v>0.5536131261557297</v>
      </c>
      <c r="AA1020" t="n">
        <v>5.696562288326747</v>
      </c>
      <c r="AB1020" t="n">
        <v>203.0233770528927</v>
      </c>
      <c r="AC1020" t="n">
        <v>3455.942719656892</v>
      </c>
      <c r="AD1020" t="n">
        <v>4133.338575465646</v>
      </c>
      <c r="AE1020" t="n">
        <v>1.251382716299377</v>
      </c>
      <c r="AF1020" t="n">
        <v>17.17561363264219</v>
      </c>
      <c r="AG1020" t="n">
        <v>215.9945666418274</v>
      </c>
      <c r="AH1020" t="n">
        <v>43861.46254206049</v>
      </c>
      <c r="AI1020" t="n">
        <v>28365.46854719787</v>
      </c>
      <c r="AJ1020" t="n">
        <v>441.8421206154056</v>
      </c>
      <c r="AK1020" t="n">
        <v>-24.45919261723018</v>
      </c>
      <c r="AL1020" t="n">
        <v>153.853223386142</v>
      </c>
      <c r="AM1020" t="n">
        <v>1.267564734230156</v>
      </c>
      <c r="AN1020" t="n">
        <v>2.354561408856963</v>
      </c>
      <c r="AO1020" t="n">
        <v>81.1483270245237</v>
      </c>
      <c r="AP1020" t="n">
        <v>1009126.217158749</v>
      </c>
      <c r="AQ1020" t="n">
        <v>0.2258533981645585</v>
      </c>
      <c r="AR1020" t="n">
        <v>0.2082585172156424</v>
      </c>
      <c r="AS1020" t="n">
        <v>0.09653581020448349</v>
      </c>
      <c r="AT1020" t="n">
        <v>0.2609634572487927</v>
      </c>
      <c r="AU1020" t="n">
        <v>0.208388817166523</v>
      </c>
      <c r="AV1020" t="n">
        <v>6.532688076301403</v>
      </c>
      <c r="AW1020" t="n">
        <v>73.06598445938786</v>
      </c>
      <c r="AX1020" t="n">
        <v>2769.036592055327</v>
      </c>
      <c r="AY1020" t="n">
        <v>176926.1393143934</v>
      </c>
      <c r="AZ1020" t="n">
        <v>196933.7008357113</v>
      </c>
      <c r="BA1020" t="n">
        <v>28934.17605435239</v>
      </c>
      <c r="BB1020" t="n">
        <v>40651.08147719759</v>
      </c>
      <c r="BC1020" t="n">
        <v>69585.25753154999</v>
      </c>
      <c r="BD1020" t="n">
        <v>1.878862841439394</v>
      </c>
      <c r="BE1020" t="n">
        <v>0.6112981072092385</v>
      </c>
      <c r="BF1020" t="n">
        <v>18.59587459161182</v>
      </c>
      <c r="BG1020" t="n">
        <v>16.24131318275486</v>
      </c>
      <c r="BH1020" t="n">
        <v>348.697888018231</v>
      </c>
      <c r="BI1020" t="n">
        <v>267.5495609937073</v>
      </c>
      <c r="BJ1020" t="n">
        <v>55435.85254402339</v>
      </c>
      <c r="BK1020" t="n">
        <v>17926.9952515817</v>
      </c>
      <c r="BL1020" t="n">
        <v>40933.87888567811</v>
      </c>
      <c r="BM1020" t="n">
        <v>37874.53989323501</v>
      </c>
      <c r="BN1020" t="n">
        <v>23131.04919070166</v>
      </c>
      <c r="BO1020" t="n">
        <v>17018.97419889544</v>
      </c>
      <c r="BP1020" t="n">
        <v>0.1477411315824524</v>
      </c>
      <c r="BQ1020" t="n">
        <v>1.644141446043786</v>
      </c>
      <c r="BR1020" t="n">
        <v>58.37467471238836</v>
      </c>
      <c r="BS1020" t="n">
        <v>4327.680692430802</v>
      </c>
      <c r="BT1020" t="n">
        <v>3638.513350116419</v>
      </c>
      <c r="BU1020" t="n">
        <v>3789.292643123528</v>
      </c>
      <c r="BV1020" t="n">
        <v>30268.5457896</v>
      </c>
      <c r="BW1020" t="n">
        <v>2206.37</v>
      </c>
      <c r="BX1020" t="n">
        <v>52.68249999999999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210.2</v>
      </c>
      <c r="C1021" t="n">
        <v>82</v>
      </c>
      <c r="D1021" t="n">
        <v>771.0664888165301</v>
      </c>
      <c r="E1021" t="n">
        <v>7.531138534238312</v>
      </c>
      <c r="F1021" t="n">
        <v>95.2454471291546</v>
      </c>
      <c r="G1021" t="n">
        <v>1851.561835747757</v>
      </c>
      <c r="H1021" t="n">
        <v>263146.4052625963</v>
      </c>
      <c r="I1021" t="n">
        <v>210795.974410563</v>
      </c>
      <c r="J1021" t="n">
        <v>1737.578563458045</v>
      </c>
      <c r="K1021" t="n">
        <v>3715.869621548688</v>
      </c>
      <c r="L1021" t="n">
        <v>-3253.917946668207</v>
      </c>
      <c r="M1021" t="n">
        <v>1.916862758388846</v>
      </c>
      <c r="N1021" t="n">
        <v>18.36058158848796</v>
      </c>
      <c r="O1021" t="n">
        <v>328.5535892269461</v>
      </c>
      <c r="P1021" t="n">
        <v>0.6046526476537036</v>
      </c>
      <c r="Q1021" t="n">
        <v>16.66614714010733</v>
      </c>
      <c r="R1021" t="n">
        <v>267.5495609937073</v>
      </c>
      <c r="S1021" t="n">
        <v>108.0816962006132</v>
      </c>
      <c r="T1021" t="n">
        <v>1414.919134517455</v>
      </c>
      <c r="U1021" t="n">
        <v>31956.52990783195</v>
      </c>
      <c r="V1021" t="n">
        <v>501.3666666666666</v>
      </c>
      <c r="W1021" t="n">
        <v>802.2333333333333</v>
      </c>
      <c r="X1021" t="n">
        <v>474.5333333333333</v>
      </c>
      <c r="Y1021" t="n">
        <v>12.6</v>
      </c>
      <c r="Z1021" t="n">
        <v>0.5538185098820066</v>
      </c>
      <c r="AA1021" t="n">
        <v>5.702152904200092</v>
      </c>
      <c r="AB1021" t="n">
        <v>203.2752214229459</v>
      </c>
      <c r="AC1021" t="n">
        <v>3455.943444313985</v>
      </c>
      <c r="AD1021" t="n">
        <v>4133.338647451168</v>
      </c>
      <c r="AE1021" t="n">
        <v>1.251463249847496</v>
      </c>
      <c r="AF1021" t="n">
        <v>17.17780608737721</v>
      </c>
      <c r="AG1021" t="n">
        <v>216.0926123586283</v>
      </c>
      <c r="AH1021" t="n">
        <v>43861.46282425097</v>
      </c>
      <c r="AI1021" t="n">
        <v>28365.46857507376</v>
      </c>
      <c r="AJ1021" t="n">
        <v>543.3782296290647</v>
      </c>
      <c r="AK1021" t="n">
        <v>-29.54919002972742</v>
      </c>
      <c r="AL1021" t="n">
        <v>139.5212190852849</v>
      </c>
      <c r="AM1021" t="n">
        <v>1.312210110735143</v>
      </c>
      <c r="AN1021" t="n">
        <v>1.694434448380632</v>
      </c>
      <c r="AO1021" t="n">
        <v>61.00402823323883</v>
      </c>
      <c r="AP1021" t="n">
        <v>1009184.976239405</v>
      </c>
      <c r="AQ1021" t="n">
        <v>0.2259234731666583</v>
      </c>
      <c r="AR1021" t="n">
        <v>0.2081941234595178</v>
      </c>
      <c r="AS1021" t="n">
        <v>0.09652988081313282</v>
      </c>
      <c r="AT1021" t="n">
        <v>0.260960471959878</v>
      </c>
      <c r="AU1021" t="n">
        <v>0.208392050600813</v>
      </c>
      <c r="AV1021" t="n">
        <v>6.532922018397675</v>
      </c>
      <c r="AW1021" t="n">
        <v>73.06837299187303</v>
      </c>
      <c r="AX1021" t="n">
        <v>2769.134684170397</v>
      </c>
      <c r="AY1021" t="n">
        <v>176931.0683175104</v>
      </c>
      <c r="AZ1021" t="n">
        <v>196938.9918526509</v>
      </c>
      <c r="BA1021" t="n">
        <v>29636.96388759126</v>
      </c>
      <c r="BB1021" t="n">
        <v>40651.08147719759</v>
      </c>
      <c r="BC1021" t="n">
        <v>70288.04536478886</v>
      </c>
      <c r="BD1021" t="n">
        <v>1.916862758388846</v>
      </c>
      <c r="BE1021" t="n">
        <v>0.6046526476537036</v>
      </c>
      <c r="BF1021" t="n">
        <v>18.36058158848796</v>
      </c>
      <c r="BG1021" t="n">
        <v>16.66614714010733</v>
      </c>
      <c r="BH1021" t="n">
        <v>328.5535892269461</v>
      </c>
      <c r="BI1021" t="n">
        <v>267.5495609937073</v>
      </c>
      <c r="BJ1021" t="n">
        <v>56584.62689598928</v>
      </c>
      <c r="BK1021" t="n">
        <v>17726.27424441223</v>
      </c>
      <c r="BL1021" t="n">
        <v>40414.77163252659</v>
      </c>
      <c r="BM1021" t="n">
        <v>38811.88079171879</v>
      </c>
      <c r="BN1021" t="n">
        <v>22069.79716962979</v>
      </c>
      <c r="BO1021" t="n">
        <v>17018.97419889544</v>
      </c>
      <c r="BP1021" t="n">
        <v>0.1524980111152595</v>
      </c>
      <c r="BQ1021" t="n">
        <v>1.629769817079718</v>
      </c>
      <c r="BR1021" t="n">
        <v>57.56284493746362</v>
      </c>
      <c r="BS1021" t="n">
        <v>4471.436149296461</v>
      </c>
      <c r="BT1021" t="n">
        <v>3606.805550248519</v>
      </c>
      <c r="BU1021" t="n">
        <v>3746.523421006056</v>
      </c>
      <c r="BV1021" t="n">
        <v>30189.73879104</v>
      </c>
      <c r="BW1021" t="n">
        <v>2201.727878</v>
      </c>
      <c r="BX1021" t="n">
        <v>52.68249999999999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210.2</v>
      </c>
      <c r="C1022" t="n">
        <v>82</v>
      </c>
      <c r="D1022" t="n">
        <v>771.0664888165301</v>
      </c>
      <c r="E1022" t="n">
        <v>7.531052020821113</v>
      </c>
      <c r="F1022" t="n">
        <v>95.31139461917435</v>
      </c>
      <c r="G1022" t="n">
        <v>1850.794037652836</v>
      </c>
      <c r="H1022" t="n">
        <v>263046.2858862717</v>
      </c>
      <c r="I1022" t="n">
        <v>210794.7562708568</v>
      </c>
      <c r="J1022" t="n">
        <v>1737.946689578109</v>
      </c>
      <c r="K1022" t="n">
        <v>3715.869621548688</v>
      </c>
      <c r="L1022" t="n">
        <v>-3253.917946668207</v>
      </c>
      <c r="M1022" t="n">
        <v>2.048150471779702</v>
      </c>
      <c r="N1022" t="n">
        <v>17.97755159914902</v>
      </c>
      <c r="O1022" t="n">
        <v>317.1104156880323</v>
      </c>
      <c r="P1022" t="n">
        <v>0.6019410250314248</v>
      </c>
      <c r="Q1022" t="n">
        <v>16.66614714010733</v>
      </c>
      <c r="R1022" t="n">
        <v>267.5495609937073</v>
      </c>
      <c r="S1022" t="n">
        <v>108.267772434815</v>
      </c>
      <c r="T1022" t="n">
        <v>1415.375225984095</v>
      </c>
      <c r="U1022" t="n">
        <v>31968.86851116701</v>
      </c>
      <c r="V1022" t="n">
        <v>501.6333333333333</v>
      </c>
      <c r="W1022" t="n">
        <v>802.3</v>
      </c>
      <c r="X1022" t="n">
        <v>474.8</v>
      </c>
      <c r="Y1022" t="n">
        <v>12.6</v>
      </c>
      <c r="Z1022" t="n">
        <v>0.553994807015375</v>
      </c>
      <c r="AA1022" t="n">
        <v>5.706279721253304</v>
      </c>
      <c r="AB1022" t="n">
        <v>203.3923992145747</v>
      </c>
      <c r="AC1022" t="n">
        <v>3455.943785599942</v>
      </c>
      <c r="AD1022" t="n">
        <v>4133.338683443928</v>
      </c>
      <c r="AE1022" t="n">
        <v>1.251532402805804</v>
      </c>
      <c r="AF1022" t="n">
        <v>17.17941900269608</v>
      </c>
      <c r="AG1022" t="n">
        <v>216.1382236035736</v>
      </c>
      <c r="AH1022" t="n">
        <v>43861.46295706619</v>
      </c>
      <c r="AI1022" t="n">
        <v>28365.46858901171</v>
      </c>
      <c r="AJ1022" t="n">
        <v>593.9714407501676</v>
      </c>
      <c r="AK1022" t="n">
        <v>-51.14386701103783</v>
      </c>
      <c r="AL1022" t="n">
        <v>132.3552169348564</v>
      </c>
      <c r="AM1022" t="n">
        <v>1.446209446748278</v>
      </c>
      <c r="AN1022" t="n">
        <v>1.311404459041698</v>
      </c>
      <c r="AO1022" t="n">
        <v>49.56085469432495</v>
      </c>
      <c r="AP1022" t="n">
        <v>1008121.530979057</v>
      </c>
      <c r="AQ1022" t="n">
        <v>0.225848038645414</v>
      </c>
      <c r="AR1022" t="n">
        <v>0.2079793162904046</v>
      </c>
      <c r="AS1022" t="n">
        <v>0.09665134070137563</v>
      </c>
      <c r="AT1022" t="n">
        <v>0.2609121638281089</v>
      </c>
      <c r="AU1022" t="n">
        <v>0.2086091405346968</v>
      </c>
      <c r="AV1022" t="n">
        <v>6.533021820796234</v>
      </c>
      <c r="AW1022" t="n">
        <v>73.06919921975513</v>
      </c>
      <c r="AX1022" t="n">
        <v>2768.756086307842</v>
      </c>
      <c r="AY1022" t="n">
        <v>176905.6682853099</v>
      </c>
      <c r="AZ1022" t="n">
        <v>196907.1704600232</v>
      </c>
      <c r="BA1022" t="n">
        <v>29538.3595232728</v>
      </c>
      <c r="BB1022" t="n">
        <v>40651.08147719759</v>
      </c>
      <c r="BC1022" t="n">
        <v>70189.4410004704</v>
      </c>
      <c r="BD1022" t="n">
        <v>2.048150471779702</v>
      </c>
      <c r="BE1022" t="n">
        <v>0.6019410250314248</v>
      </c>
      <c r="BF1022" t="n">
        <v>17.97755159914902</v>
      </c>
      <c r="BG1022" t="n">
        <v>16.66614714010733</v>
      </c>
      <c r="BH1022" t="n">
        <v>317.1104156880323</v>
      </c>
      <c r="BI1022" t="n">
        <v>267.5495609937073</v>
      </c>
      <c r="BJ1022" t="n">
        <v>60548.16866973216</v>
      </c>
      <c r="BK1022" t="n">
        <v>17644.41106574576</v>
      </c>
      <c r="BL1022" t="n">
        <v>39566.39052498929</v>
      </c>
      <c r="BM1022" t="n">
        <v>38811.88079171879</v>
      </c>
      <c r="BN1022" t="n">
        <v>21466.94217966596</v>
      </c>
      <c r="BO1022" t="n">
        <v>17018.97419889544</v>
      </c>
      <c r="BP1022" t="n">
        <v>0.1566887937725342</v>
      </c>
      <c r="BQ1022" t="n">
        <v>1.614316633931064</v>
      </c>
      <c r="BR1022" t="n">
        <v>56.85100686879686</v>
      </c>
      <c r="BS1022" t="n">
        <v>4597.954783049605</v>
      </c>
      <c r="BT1022" t="n">
        <v>3572.577788816727</v>
      </c>
      <c r="BU1022" t="n">
        <v>3709.022011953519</v>
      </c>
      <c r="BV1022" t="n">
        <v>30189.73879104</v>
      </c>
      <c r="BW1022" t="n">
        <v>2215.05641152</v>
      </c>
      <c r="BX1022" t="n">
        <v>52.68249999999999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210.2</v>
      </c>
      <c r="C1023" t="n">
        <v>82</v>
      </c>
      <c r="D1023" t="n">
        <v>771.0664888165301</v>
      </c>
      <c r="E1023" t="n">
        <v>7.532048485232805</v>
      </c>
      <c r="F1023" t="n">
        <v>95.34405551051404</v>
      </c>
      <c r="G1023" t="n">
        <v>1851.836996774387</v>
      </c>
      <c r="H1023" t="n">
        <v>262899.9446764026</v>
      </c>
      <c r="I1023" t="n">
        <v>210792.5246807043</v>
      </c>
      <c r="J1023" t="n">
        <v>1732.311250927165</v>
      </c>
      <c r="K1023" t="n">
        <v>3715.869621548688</v>
      </c>
      <c r="L1023" t="n">
        <v>-3253.917946668207</v>
      </c>
      <c r="M1023" t="n">
        <v>2.10531163132542</v>
      </c>
      <c r="N1023" t="n">
        <v>18.5730191645588</v>
      </c>
      <c r="O1023" t="n">
        <v>317.1104156880323</v>
      </c>
      <c r="P1023" t="n">
        <v>0.6201527962823443</v>
      </c>
      <c r="Q1023" t="n">
        <v>16.66614714010733</v>
      </c>
      <c r="R1023" t="n">
        <v>266.683904925579</v>
      </c>
      <c r="S1023" t="n">
        <v>108.3597142866458</v>
      </c>
      <c r="T1023" t="n">
        <v>1416.38608234611</v>
      </c>
      <c r="U1023" t="n">
        <v>31974.47135162532</v>
      </c>
      <c r="V1023" t="n">
        <v>501.9</v>
      </c>
      <c r="W1023" t="n">
        <v>802.4333333333333</v>
      </c>
      <c r="X1023" t="n">
        <v>475.1666666666667</v>
      </c>
      <c r="Y1023" t="n">
        <v>12.6</v>
      </c>
      <c r="Z1023" t="n">
        <v>0.5542208993890135</v>
      </c>
      <c r="AA1023" t="n">
        <v>5.708530863660648</v>
      </c>
      <c r="AB1023" t="n">
        <v>203.3925148229994</v>
      </c>
      <c r="AC1023" t="n">
        <v>3455.943962834366</v>
      </c>
      <c r="AD1023" t="n">
        <v>4133.347341909432</v>
      </c>
      <c r="AE1023" t="n">
        <v>1.251621051634714</v>
      </c>
      <c r="AF1023" t="n">
        <v>17.18029901060178</v>
      </c>
      <c r="AG1023" t="n">
        <v>216.1382688097251</v>
      </c>
      <c r="AH1023" t="n">
        <v>43861.46302613693</v>
      </c>
      <c r="AI1023" t="n">
        <v>28365.47197997679</v>
      </c>
      <c r="AJ1023" t="n">
        <v>435.8882983474351</v>
      </c>
      <c r="AK1023" t="n">
        <v>-56.42408261639292</v>
      </c>
      <c r="AL1023" t="n">
        <v>130.5163005567945</v>
      </c>
      <c r="AM1023" t="n">
        <v>1.485158835043076</v>
      </c>
      <c r="AN1023" t="n">
        <v>1.906872024451479</v>
      </c>
      <c r="AO1023" t="n">
        <v>50.42651076245321</v>
      </c>
      <c r="AP1023" t="n">
        <v>1009440.175692445</v>
      </c>
      <c r="AQ1023" t="n">
        <v>0.2254026858165623</v>
      </c>
      <c r="AR1023" t="n">
        <v>0.2091806998390799</v>
      </c>
      <c r="AS1023" t="n">
        <v>0.09645860388683106</v>
      </c>
      <c r="AT1023" t="n">
        <v>0.2605904029859234</v>
      </c>
      <c r="AU1023" t="n">
        <v>0.2083676074716033</v>
      </c>
      <c r="AV1023" t="n">
        <v>6.534833272579346</v>
      </c>
      <c r="AW1023" t="n">
        <v>73.05016851101138</v>
      </c>
      <c r="AX1023" t="n">
        <v>2769.309786254656</v>
      </c>
      <c r="AY1023" t="n">
        <v>176948.9525490371</v>
      </c>
      <c r="AZ1023" t="n">
        <v>196966.3452384307</v>
      </c>
      <c r="BA1023" t="n">
        <v>29538.3595232728</v>
      </c>
      <c r="BB1023" t="n">
        <v>41155.75661517963</v>
      </c>
      <c r="BC1023" t="n">
        <v>70694.11613845245</v>
      </c>
      <c r="BD1023" t="n">
        <v>2.10531163132542</v>
      </c>
      <c r="BE1023" t="n">
        <v>0.6201527962823443</v>
      </c>
      <c r="BF1023" t="n">
        <v>18.5730191645588</v>
      </c>
      <c r="BG1023" t="n">
        <v>16.66614714010733</v>
      </c>
      <c r="BH1023" t="n">
        <v>317.1104156880323</v>
      </c>
      <c r="BI1023" t="n">
        <v>266.683904925579</v>
      </c>
      <c r="BJ1023" t="n">
        <v>62273.24033142267</v>
      </c>
      <c r="BK1023" t="n">
        <v>18197.02450546861</v>
      </c>
      <c r="BL1023" t="n">
        <v>40878.27517695255</v>
      </c>
      <c r="BM1023" t="n">
        <v>38811.88079171879</v>
      </c>
      <c r="BN1023" t="n">
        <v>21466.94217966596</v>
      </c>
      <c r="BO1023" t="n">
        <v>16973.262750757</v>
      </c>
      <c r="BP1023" t="n">
        <v>0.1571361859216119</v>
      </c>
      <c r="BQ1023" t="n">
        <v>1.628378829503592</v>
      </c>
      <c r="BR1023" t="n">
        <v>56.85100686879686</v>
      </c>
      <c r="BS1023" t="n">
        <v>4611.319199005578</v>
      </c>
      <c r="BT1023" t="n">
        <v>3603.529666288803</v>
      </c>
      <c r="BU1023" t="n">
        <v>3709.022011953519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210.2</v>
      </c>
      <c r="C1024" t="n">
        <v>82</v>
      </c>
      <c r="D1024" t="n">
        <v>771.0664888165301</v>
      </c>
      <c r="E1024" t="n">
        <v>7.541043251930152</v>
      </c>
      <c r="F1024" t="n">
        <v>95.43391583431321</v>
      </c>
      <c r="G1024" t="n">
        <v>1845.692508149223</v>
      </c>
      <c r="H1024" t="n">
        <v>262965.8450355463</v>
      </c>
      <c r="I1024" t="n">
        <v>210587.9217767715</v>
      </c>
      <c r="J1024" t="n">
        <v>1727.317771465583</v>
      </c>
      <c r="K1024" t="n">
        <v>3715.869621548688</v>
      </c>
      <c r="L1024" t="n">
        <v>-3253.917946668207</v>
      </c>
      <c r="M1024" t="n">
        <v>2.100138543275054</v>
      </c>
      <c r="N1024" t="n">
        <v>18.84521584237486</v>
      </c>
      <c r="O1024" t="n">
        <v>330.7774774988082</v>
      </c>
      <c r="P1024" t="n">
        <v>0.6513057569832135</v>
      </c>
      <c r="Q1024" t="n">
        <v>16.54181883110905</v>
      </c>
      <c r="R1024" t="n">
        <v>271.2143492549994</v>
      </c>
      <c r="S1024" t="n">
        <v>108.4070156361311</v>
      </c>
      <c r="T1024" t="n">
        <v>1417.156621001133</v>
      </c>
      <c r="U1024" t="n">
        <v>32012.19514088878</v>
      </c>
      <c r="V1024" t="n">
        <v>502.2666666666666</v>
      </c>
      <c r="W1024" t="n">
        <v>802.8333333333334</v>
      </c>
      <c r="X1024" t="n">
        <v>475.6333333333333</v>
      </c>
      <c r="Y1024" t="n">
        <v>12.6</v>
      </c>
      <c r="Z1024" t="n">
        <v>0.5544482986463687</v>
      </c>
      <c r="AA1024" t="n">
        <v>5.710168589635567</v>
      </c>
      <c r="AB1024" t="n">
        <v>203.4481899923514</v>
      </c>
      <c r="AC1024" t="n">
        <v>3456.029179104588</v>
      </c>
      <c r="AD1024" t="n">
        <v>4133.351789524289</v>
      </c>
      <c r="AE1024" t="n">
        <v>1.251710154728517</v>
      </c>
      <c r="AF1024" t="n">
        <v>17.18094115449468</v>
      </c>
      <c r="AG1024" t="n">
        <v>216.1600687595624</v>
      </c>
      <c r="AH1024" t="n">
        <v>43861.49638284927</v>
      </c>
      <c r="AI1024" t="n">
        <v>28365.47372179646</v>
      </c>
      <c r="AJ1024" t="n">
        <v>497.3397241496276</v>
      </c>
      <c r="AK1024" t="n">
        <v>-56.19951113740124</v>
      </c>
      <c r="AL1024" t="n">
        <v>132.0185915934888</v>
      </c>
      <c r="AM1024" t="n">
        <v>1.448832786291841</v>
      </c>
      <c r="AN1024" t="n">
        <v>2.303397011265815</v>
      </c>
      <c r="AO1024" t="n">
        <v>59.56312824380882</v>
      </c>
      <c r="AP1024" t="n">
        <v>1009913.781538042</v>
      </c>
      <c r="AQ1024" t="n">
        <v>0.2265637287161315</v>
      </c>
      <c r="AR1024" t="n">
        <v>0.2082289181793647</v>
      </c>
      <c r="AS1024" t="n">
        <v>0.09674634645296201</v>
      </c>
      <c r="AT1024" t="n">
        <v>0.2602359420698632</v>
      </c>
      <c r="AU1024" t="n">
        <v>0.2082250645816786</v>
      </c>
      <c r="AV1024" t="n">
        <v>6.531090504758855</v>
      </c>
      <c r="AW1024" t="n">
        <v>73.06178678649772</v>
      </c>
      <c r="AX1024" t="n">
        <v>2768.387782628834</v>
      </c>
      <c r="AY1024" t="n">
        <v>176910.4844936352</v>
      </c>
      <c r="AZ1024" t="n">
        <v>196916.1837788321</v>
      </c>
      <c r="BA1024" t="n">
        <v>29519.16659472104</v>
      </c>
      <c r="BB1024" t="n">
        <v>42073.85003192555</v>
      </c>
      <c r="BC1024" t="n">
        <v>71593.0166266466</v>
      </c>
      <c r="BD1024" t="n">
        <v>2.100138543275054</v>
      </c>
      <c r="BE1024" t="n">
        <v>0.6513057569832135</v>
      </c>
      <c r="BF1024" t="n">
        <v>18.84521584237486</v>
      </c>
      <c r="BG1024" t="n">
        <v>16.54181883110905</v>
      </c>
      <c r="BH1024" t="n">
        <v>330.7774774988082</v>
      </c>
      <c r="BI1024" t="n">
        <v>271.2143492549994</v>
      </c>
      <c r="BJ1024" t="n">
        <v>62116.73848985952</v>
      </c>
      <c r="BK1024" t="n">
        <v>19139.08707308494</v>
      </c>
      <c r="BL1024" t="n">
        <v>41478.74104821478</v>
      </c>
      <c r="BM1024" t="n">
        <v>38537.61254206859</v>
      </c>
      <c r="BN1024" t="n">
        <v>22188.63894835951</v>
      </c>
      <c r="BO1024" t="n">
        <v>17212.49537284924</v>
      </c>
      <c r="BP1024" t="n">
        <v>0.1562466415749479</v>
      </c>
      <c r="BQ1024" t="n">
        <v>1.613451759584099</v>
      </c>
      <c r="BR1024" t="n">
        <v>59.53923067593795</v>
      </c>
      <c r="BS1024" t="n">
        <v>4584.389857063352</v>
      </c>
      <c r="BT1024" t="n">
        <v>3570.600550046402</v>
      </c>
      <c r="BU1024" t="n">
        <v>3850.975159016124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210.2</v>
      </c>
      <c r="C1025" t="n">
        <v>82.03333333333333</v>
      </c>
      <c r="D1025" t="n">
        <v>771.0664888165301</v>
      </c>
      <c r="E1025" t="n">
        <v>7.546980411318526</v>
      </c>
      <c r="F1025" t="n">
        <v>95.4329983101574</v>
      </c>
      <c r="G1025" t="n">
        <v>1840.267418604623</v>
      </c>
      <c r="H1025" t="n">
        <v>263062.7081537636</v>
      </c>
      <c r="I1025" t="n">
        <v>210613.1809820542</v>
      </c>
      <c r="J1025" t="n">
        <v>1716.756772597665</v>
      </c>
      <c r="K1025" t="n">
        <v>3715.869621548688</v>
      </c>
      <c r="L1025" t="n">
        <v>-3253.917946668207</v>
      </c>
      <c r="M1025" t="n">
        <v>2.098540259660923</v>
      </c>
      <c r="N1025" t="n">
        <v>18.32372457683533</v>
      </c>
      <c r="O1025" t="n">
        <v>333.6991401487743</v>
      </c>
      <c r="P1025" t="n">
        <v>0.67171800971303</v>
      </c>
      <c r="Q1025" t="n">
        <v>16.47965467660991</v>
      </c>
      <c r="R1025" t="n">
        <v>272.726945369292</v>
      </c>
      <c r="S1025" t="n">
        <v>108.4471451039223</v>
      </c>
      <c r="T1025" t="n">
        <v>1418.090951355805</v>
      </c>
      <c r="U1025" t="n">
        <v>32040.83875727008</v>
      </c>
      <c r="V1025" t="n">
        <v>502.6666666666667</v>
      </c>
      <c r="W1025" t="n">
        <v>803.2</v>
      </c>
      <c r="X1025" t="n">
        <v>476.4</v>
      </c>
      <c r="Y1025" t="n">
        <v>12.6</v>
      </c>
      <c r="Z1025" t="n">
        <v>0.5547581848685412</v>
      </c>
      <c r="AA1025" t="n">
        <v>5.716987025465355</v>
      </c>
      <c r="AB1025" t="n">
        <v>203.5175976556599</v>
      </c>
      <c r="AC1025" t="n">
        <v>3456.072199572385</v>
      </c>
      <c r="AD1025" t="n">
        <v>4133.361548420346</v>
      </c>
      <c r="AE1025" t="n">
        <v>1.251831131485904</v>
      </c>
      <c r="AF1025" t="n">
        <v>17.1836216013025</v>
      </c>
      <c r="AG1025" t="n">
        <v>216.187067126777</v>
      </c>
      <c r="AH1025" t="n">
        <v>43861.5132227097</v>
      </c>
      <c r="AI1025" t="n">
        <v>28365.47752221162</v>
      </c>
      <c r="AJ1025" t="n">
        <v>568.7671343160649</v>
      </c>
      <c r="AK1025" t="n">
        <v>-57.40890375395743</v>
      </c>
      <c r="AL1025" t="n">
        <v>125.4623030512108</v>
      </c>
      <c r="AM1025" t="n">
        <v>1.426822249947894</v>
      </c>
      <c r="AN1025" t="n">
        <v>1.844069900225424</v>
      </c>
      <c r="AO1025" t="n">
        <v>60.97219477948238</v>
      </c>
      <c r="AP1025" t="n">
        <v>1008894.8682882</v>
      </c>
      <c r="AQ1025" t="n">
        <v>0.2260502064114807</v>
      </c>
      <c r="AR1025" t="n">
        <v>0.2087316745508931</v>
      </c>
      <c r="AS1025" t="n">
        <v>0.09629446823498439</v>
      </c>
      <c r="AT1025" t="n">
        <v>0.2607692032540797</v>
      </c>
      <c r="AU1025" t="n">
        <v>0.2081544475485622</v>
      </c>
      <c r="AV1025" t="n">
        <v>6.532883553013955</v>
      </c>
      <c r="AW1025" t="n">
        <v>73.05519682105434</v>
      </c>
      <c r="AX1025" t="n">
        <v>2768.249224788981</v>
      </c>
      <c r="AY1025" t="n">
        <v>176900.4448637497</v>
      </c>
      <c r="AZ1025" t="n">
        <v>196908.7114228632</v>
      </c>
      <c r="BA1025" t="n">
        <v>29671.1179126285</v>
      </c>
      <c r="BB1025" t="n">
        <v>42477.02147305397</v>
      </c>
      <c r="BC1025" t="n">
        <v>72148.13938568246</v>
      </c>
      <c r="BD1025" t="n">
        <v>2.098540259660923</v>
      </c>
      <c r="BE1025" t="n">
        <v>0.67171800971303</v>
      </c>
      <c r="BF1025" t="n">
        <v>18.32372457683533</v>
      </c>
      <c r="BG1025" t="n">
        <v>16.47965467660991</v>
      </c>
      <c r="BH1025" t="n">
        <v>333.6991401487743</v>
      </c>
      <c r="BI1025" t="n">
        <v>272.726945369292</v>
      </c>
      <c r="BJ1025" t="n">
        <v>62068.47509624206</v>
      </c>
      <c r="BK1025" t="n">
        <v>19755.46458693417</v>
      </c>
      <c r="BL1025" t="n">
        <v>40328.61404714696</v>
      </c>
      <c r="BM1025" t="n">
        <v>38400.47841724348</v>
      </c>
      <c r="BN1025" t="n">
        <v>22342.91896281226</v>
      </c>
      <c r="BO1025" t="n">
        <v>17292.36884844607</v>
      </c>
      <c r="BP1025" t="n">
        <v>0.1560327549768802</v>
      </c>
      <c r="BQ1025" t="n">
        <v>1.61693475015955</v>
      </c>
      <c r="BR1025" t="n">
        <v>58.35184545863767</v>
      </c>
      <c r="BS1025" t="n">
        <v>4577.931120340546</v>
      </c>
      <c r="BT1025" t="n">
        <v>3578.273991203098</v>
      </c>
      <c r="BU1025" t="n">
        <v>3788.274624959532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210.2</v>
      </c>
      <c r="C1026" t="n">
        <v>82.09999999999999</v>
      </c>
      <c r="D1026" t="n">
        <v>771.0664888165301</v>
      </c>
      <c r="E1026" t="n">
        <v>7.564857826377184</v>
      </c>
      <c r="F1026" t="n">
        <v>95.41007446712972</v>
      </c>
      <c r="G1026" t="n">
        <v>1840.233335411939</v>
      </c>
      <c r="H1026" t="n">
        <v>263018.0113338581</v>
      </c>
      <c r="I1026" t="n">
        <v>210217.3932376084</v>
      </c>
      <c r="J1026" t="n">
        <v>1669.43469634062</v>
      </c>
      <c r="K1026" t="n">
        <v>3715.869621548688</v>
      </c>
      <c r="L1026" t="n">
        <v>-3253.917946668207</v>
      </c>
      <c r="M1026" t="n">
        <v>1.964371814479942</v>
      </c>
      <c r="N1026" t="n">
        <v>18.09305910312887</v>
      </c>
      <c r="O1026" t="n">
        <v>331.7432060210634</v>
      </c>
      <c r="P1026" t="n">
        <v>0.6700737914673793</v>
      </c>
      <c r="Q1026" t="n">
        <v>16.52234401243921</v>
      </c>
      <c r="R1026" t="n">
        <v>280.3311373636645</v>
      </c>
      <c r="S1026" t="n">
        <v>108.6165423989576</v>
      </c>
      <c r="T1026" t="n">
        <v>1418.506300533732</v>
      </c>
      <c r="U1026" t="n">
        <v>32055.4186908924</v>
      </c>
      <c r="V1026" t="n">
        <v>502.8666666666667</v>
      </c>
      <c r="W1026" t="n">
        <v>803.6333333333334</v>
      </c>
      <c r="X1026" t="n">
        <v>477.1</v>
      </c>
      <c r="Y1026" t="n">
        <v>12.6</v>
      </c>
      <c r="Z1026" t="n">
        <v>0.5564325625989464</v>
      </c>
      <c r="AA1026" t="n">
        <v>5.72001406444285</v>
      </c>
      <c r="AB1026" t="n">
        <v>203.5384322924935</v>
      </c>
      <c r="AC1026" t="n">
        <v>3456.089222725614</v>
      </c>
      <c r="AD1026" t="n">
        <v>4133.366632212662</v>
      </c>
      <c r="AE1026" t="n">
        <v>1.252486711849347</v>
      </c>
      <c r="AF1026" t="n">
        <v>17.1848119596068</v>
      </c>
      <c r="AG1026" t="n">
        <v>216.1951357712705</v>
      </c>
      <c r="AH1026" t="n">
        <v>43861.5198880199</v>
      </c>
      <c r="AI1026" t="n">
        <v>28365.4795025399</v>
      </c>
      <c r="AJ1026" t="n">
        <v>479.0429093967563</v>
      </c>
      <c r="AK1026" t="n">
        <v>-64.91134914769974</v>
      </c>
      <c r="AL1026" t="n">
        <v>115.0556064598399</v>
      </c>
      <c r="AM1026" t="n">
        <v>1.294298023012563</v>
      </c>
      <c r="AN1026" t="n">
        <v>1.570715090689658</v>
      </c>
      <c r="AO1026" t="n">
        <v>51.41206865739891</v>
      </c>
      <c r="AP1026" t="n">
        <v>1008800.352971008</v>
      </c>
      <c r="AQ1026" t="n">
        <v>0.2261489289030583</v>
      </c>
      <c r="AR1026" t="n">
        <v>0.2085485437246581</v>
      </c>
      <c r="AS1026" t="n">
        <v>0.09615392576123562</v>
      </c>
      <c r="AT1026" t="n">
        <v>0.2607620823026452</v>
      </c>
      <c r="AU1026" t="n">
        <v>0.2083865193084027</v>
      </c>
      <c r="AV1026" t="n">
        <v>6.532805410245807</v>
      </c>
      <c r="AW1026" t="n">
        <v>73.05591173104742</v>
      </c>
      <c r="AX1026" t="n">
        <v>2768.220157804234</v>
      </c>
      <c r="AY1026" t="n">
        <v>176900.5171361362</v>
      </c>
      <c r="AZ1026" t="n">
        <v>196904.3551659301</v>
      </c>
      <c r="BA1026" t="n">
        <v>30099.17065356452</v>
      </c>
      <c r="BB1026" t="n">
        <v>42490.29994610024</v>
      </c>
      <c r="BC1026" t="n">
        <v>72589.47059966475</v>
      </c>
      <c r="BD1026" t="n">
        <v>1.964371814479942</v>
      </c>
      <c r="BE1026" t="n">
        <v>0.6700737914673793</v>
      </c>
      <c r="BF1026" t="n">
        <v>18.09305910312887</v>
      </c>
      <c r="BG1026" t="n">
        <v>16.52234401243921</v>
      </c>
      <c r="BH1026" t="n">
        <v>331.7432060210634</v>
      </c>
      <c r="BI1026" t="n">
        <v>280.3311373636645</v>
      </c>
      <c r="BJ1026" t="n">
        <v>58010.48003330955</v>
      </c>
      <c r="BK1026" t="n">
        <v>19705.50082783534</v>
      </c>
      <c r="BL1026" t="n">
        <v>39819.90737750668</v>
      </c>
      <c r="BM1026" t="n">
        <v>38494.93006689255</v>
      </c>
      <c r="BN1026" t="n">
        <v>22239.63477786526</v>
      </c>
      <c r="BO1026" t="n">
        <v>17695.24257575155</v>
      </c>
      <c r="BP1026" t="n">
        <v>0.1519712095508001</v>
      </c>
      <c r="BQ1026" t="n">
        <v>1.625122650375814</v>
      </c>
      <c r="BR1026" t="n">
        <v>57.08609689820226</v>
      </c>
      <c r="BS1026" t="n">
        <v>4455.087546617403</v>
      </c>
      <c r="BT1026" t="n">
        <v>3596.331481053804</v>
      </c>
      <c r="BU1026" t="n">
        <v>3721.436071165585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210.2</v>
      </c>
      <c r="C1027" t="n">
        <v>82.09999999999999</v>
      </c>
      <c r="D1027" t="n">
        <v>771.0664986718268</v>
      </c>
      <c r="E1027" t="n">
        <v>7.57329857186282</v>
      </c>
      <c r="F1027" t="n">
        <v>95.44120217360931</v>
      </c>
      <c r="G1027" t="n">
        <v>1839.88278450803</v>
      </c>
      <c r="H1027" t="n">
        <v>262989.2227288717</v>
      </c>
      <c r="I1027" t="n">
        <v>209929.4870565025</v>
      </c>
      <c r="J1027" t="n">
        <v>1675.695111905677</v>
      </c>
      <c r="K1027" t="n">
        <v>3715.869621548688</v>
      </c>
      <c r="L1027" t="n">
        <v>-3253.917946668207</v>
      </c>
      <c r="M1027" t="n">
        <v>1.895918340273553</v>
      </c>
      <c r="N1027" t="n">
        <v>19.37659414591864</v>
      </c>
      <c r="O1027" t="n">
        <v>326.2591094479775</v>
      </c>
      <c r="P1027" t="n">
        <v>0.666904503546526</v>
      </c>
      <c r="Q1027" t="n">
        <v>16.46025875654324</v>
      </c>
      <c r="R1027" t="n">
        <v>253.5730984841689</v>
      </c>
      <c r="S1027" t="n">
        <v>108.6966683187096</v>
      </c>
      <c r="T1027" t="n">
        <v>1422.23759295264</v>
      </c>
      <c r="U1027" t="n">
        <v>32097.03380439348</v>
      </c>
      <c r="V1027" t="n">
        <v>503.1666666666667</v>
      </c>
      <c r="W1027" t="n">
        <v>804.0666666666666</v>
      </c>
      <c r="X1027" t="n">
        <v>477.4333333333334</v>
      </c>
      <c r="Y1027" t="n">
        <v>12.6</v>
      </c>
      <c r="Z1027" t="n">
        <v>0.5572249170076615</v>
      </c>
      <c r="AA1027" t="n">
        <v>5.736333432379517</v>
      </c>
      <c r="AB1027" t="n">
        <v>203.5951722094072</v>
      </c>
      <c r="AC1027" t="n">
        <v>3456.097621633585</v>
      </c>
      <c r="AD1027" t="n">
        <v>4133.67569843565</v>
      </c>
      <c r="AE1027" t="n">
        <v>1.252797038753358</v>
      </c>
      <c r="AF1027" t="n">
        <v>17.1912279940287</v>
      </c>
      <c r="AG1027" t="n">
        <v>216.2172723508495</v>
      </c>
      <c r="AH1027" t="n">
        <v>43861.52317656398</v>
      </c>
      <c r="AI1027" t="n">
        <v>28365.60074754838</v>
      </c>
      <c r="AJ1027" t="n">
        <v>428.3566885417416</v>
      </c>
      <c r="AK1027" t="n">
        <v>-115.7505138148176</v>
      </c>
      <c r="AL1027" t="n">
        <v>187.1070914217153</v>
      </c>
      <c r="AM1027" t="n">
        <v>1.229013836727028</v>
      </c>
      <c r="AN1027" t="n">
        <v>2.916335389375403</v>
      </c>
      <c r="AO1027" t="n">
        <v>72.68601096380867</v>
      </c>
      <c r="AP1027" t="n">
        <v>1010215.196973268</v>
      </c>
      <c r="AQ1027" t="n">
        <v>0.2269679718512518</v>
      </c>
      <c r="AR1027" t="n">
        <v>0.2089296807256645</v>
      </c>
      <c r="AS1027" t="n">
        <v>0.09639424686333273</v>
      </c>
      <c r="AT1027" t="n">
        <v>0.2603157822170991</v>
      </c>
      <c r="AU1027" t="n">
        <v>0.207392318342652</v>
      </c>
      <c r="AV1027" t="n">
        <v>6.532417434024178</v>
      </c>
      <c r="AW1027" t="n">
        <v>73.03785398861686</v>
      </c>
      <c r="AX1027" t="n">
        <v>2767.670448487385</v>
      </c>
      <c r="AY1027" t="n">
        <v>176905.645900651</v>
      </c>
      <c r="AZ1027" t="n">
        <v>196918.8682272725</v>
      </c>
      <c r="BA1027" t="n">
        <v>30272.81007848669</v>
      </c>
      <c r="BB1027" t="n">
        <v>40583.09483392878</v>
      </c>
      <c r="BC1027" t="n">
        <v>70855.90491241548</v>
      </c>
      <c r="BD1027" t="n">
        <v>1.895918340273553</v>
      </c>
      <c r="BE1027" t="n">
        <v>0.666904503546526</v>
      </c>
      <c r="BF1027" t="n">
        <v>19.37659414591864</v>
      </c>
      <c r="BG1027" t="n">
        <v>16.46025875654324</v>
      </c>
      <c r="BH1027" t="n">
        <v>326.2591094479775</v>
      </c>
      <c r="BI1027" t="n">
        <v>253.5730984841689</v>
      </c>
      <c r="BJ1027" t="n">
        <v>55940.06105996948</v>
      </c>
      <c r="BK1027" t="n">
        <v>19609.64405079297</v>
      </c>
      <c r="BL1027" t="n">
        <v>42660.66957428236</v>
      </c>
      <c r="BM1027" t="n">
        <v>38357.50602572983</v>
      </c>
      <c r="BN1027" t="n">
        <v>21949.19263613221</v>
      </c>
      <c r="BO1027" t="n">
        <v>16278.15263860527</v>
      </c>
      <c r="BP1027" t="n">
        <v>0.1497717532158627</v>
      </c>
      <c r="BQ1027" t="n">
        <v>1.568624706397555</v>
      </c>
      <c r="BR1027" t="n">
        <v>55.86240417338463</v>
      </c>
      <c r="BS1027" t="n">
        <v>4388.562885486152</v>
      </c>
      <c r="BT1027" t="n">
        <v>3471.288363337168</v>
      </c>
      <c r="BU1027" t="n">
        <v>3656.628325517301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210.2</v>
      </c>
      <c r="C1028" t="n">
        <v>82.09999999999999</v>
      </c>
      <c r="D1028" t="n">
        <v>771.0668453846008</v>
      </c>
      <c r="E1028" t="n">
        <v>7.56569494734521</v>
      </c>
      <c r="F1028" t="n">
        <v>95.43124251789703</v>
      </c>
      <c r="G1028" t="n">
        <v>1843.893465284194</v>
      </c>
      <c r="H1028" t="n">
        <v>263063.018268382</v>
      </c>
      <c r="I1028" t="n">
        <v>209883.2765162471</v>
      </c>
      <c r="J1028" t="n">
        <v>1690.707819122295</v>
      </c>
      <c r="K1028" t="n">
        <v>3715.869621548688</v>
      </c>
      <c r="L1028" t="n">
        <v>-3253.917946668207</v>
      </c>
      <c r="M1028" t="n">
        <v>1.895277093217526</v>
      </c>
      <c r="N1028" t="n">
        <v>20.0136721976397</v>
      </c>
      <c r="O1028" t="n">
        <v>366.5935036794702</v>
      </c>
      <c r="P1028" t="n">
        <v>0.666904503546526</v>
      </c>
      <c r="Q1028" t="n">
        <v>16.15607449521407</v>
      </c>
      <c r="R1028" t="n">
        <v>243.4316041363248</v>
      </c>
      <c r="S1028" t="n">
        <v>108.7158687374182</v>
      </c>
      <c r="T1028" t="n">
        <v>1424.557682767526</v>
      </c>
      <c r="U1028" t="n">
        <v>32169.72912111344</v>
      </c>
      <c r="V1028" t="n">
        <v>503.7</v>
      </c>
      <c r="W1028" t="n">
        <v>804.4666666666666</v>
      </c>
      <c r="X1028" t="n">
        <v>478.0333333333333</v>
      </c>
      <c r="Y1028" t="n">
        <v>12.6</v>
      </c>
      <c r="Z1028" t="n">
        <v>0.5574605124947321</v>
      </c>
      <c r="AA1028" t="n">
        <v>5.744773184275337</v>
      </c>
      <c r="AB1028" t="n">
        <v>203.9167663452627</v>
      </c>
      <c r="AC1028" t="n">
        <v>3456.109806716287</v>
      </c>
      <c r="AD1028" t="n">
        <v>4133.83500130482</v>
      </c>
      <c r="AE1028" t="n">
        <v>1.252889272237762</v>
      </c>
      <c r="AF1028" t="n">
        <v>17.1945455010483</v>
      </c>
      <c r="AG1028" t="n">
        <v>216.3434401520778</v>
      </c>
      <c r="AH1028" t="n">
        <v>43861.52794765812</v>
      </c>
      <c r="AI1028" t="n">
        <v>28365.66322547776</v>
      </c>
      <c r="AJ1028" t="n">
        <v>424.1946311427</v>
      </c>
      <c r="AK1028" t="n">
        <v>-136.9708577996697</v>
      </c>
      <c r="AL1028" t="n">
        <v>224.9782190048963</v>
      </c>
      <c r="AM1028" t="n">
        <v>1.228372589671</v>
      </c>
      <c r="AN1028" t="n">
        <v>3.857597702425642</v>
      </c>
      <c r="AO1028" t="n">
        <v>123.1618995431455</v>
      </c>
      <c r="AP1028" t="n">
        <v>1010266.659037202</v>
      </c>
      <c r="AQ1028" t="n">
        <v>0.2270006537758713</v>
      </c>
      <c r="AR1028" t="n">
        <v>0.2090883955260648</v>
      </c>
      <c r="AS1028" t="n">
        <v>0.09630667348815145</v>
      </c>
      <c r="AT1028" t="n">
        <v>0.2603006059660094</v>
      </c>
      <c r="AU1028" t="n">
        <v>0.2073036712439032</v>
      </c>
      <c r="AV1028" t="n">
        <v>6.53212492097754</v>
      </c>
      <c r="AW1028" t="n">
        <v>73.03516324416253</v>
      </c>
      <c r="AX1028" t="n">
        <v>2767.607110987176</v>
      </c>
      <c r="AY1028" t="n">
        <v>176902.9883066293</v>
      </c>
      <c r="AZ1028" t="n">
        <v>196915.3371944911</v>
      </c>
      <c r="BA1028" t="n">
        <v>30602.82978570438</v>
      </c>
      <c r="BB1028" t="n">
        <v>38999.99854762967</v>
      </c>
      <c r="BC1028" t="n">
        <v>69602.82833333407</v>
      </c>
      <c r="BD1028" t="n">
        <v>1.895277093217526</v>
      </c>
      <c r="BE1028" t="n">
        <v>0.666904503546526</v>
      </c>
      <c r="BF1028" t="n">
        <v>20.0136721976397</v>
      </c>
      <c r="BG1028" t="n">
        <v>16.15607449521407</v>
      </c>
      <c r="BH1028" t="n">
        <v>366.5935036794702</v>
      </c>
      <c r="BI1028" t="n">
        <v>243.4316041363248</v>
      </c>
      <c r="BJ1028" t="n">
        <v>55920.6625963492</v>
      </c>
      <c r="BK1028" t="n">
        <v>19609.64405079297</v>
      </c>
      <c r="BL1028" t="n">
        <v>44070.67178333084</v>
      </c>
      <c r="BM1028" t="n">
        <v>37684.27536070655</v>
      </c>
      <c r="BN1028" t="n">
        <v>24085.3344217441</v>
      </c>
      <c r="BO1028" t="n">
        <v>15741.05098484938</v>
      </c>
      <c r="BP1028" t="n">
        <v>0.1473831160503844</v>
      </c>
      <c r="BQ1028" t="n">
        <v>1.535715285369342</v>
      </c>
      <c r="BR1028" t="n">
        <v>58.66029968654787</v>
      </c>
      <c r="BS1028" t="n">
        <v>4316.303854086271</v>
      </c>
      <c r="BT1028" t="n">
        <v>3398.45214456785</v>
      </c>
      <c r="BU1028" t="n">
        <v>3804.807110182858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210.2</v>
      </c>
      <c r="C1029" t="n">
        <v>82.13333333333334</v>
      </c>
      <c r="D1029" t="n">
        <v>771.0669745848563</v>
      </c>
      <c r="E1029" t="n">
        <v>7.567173048921089</v>
      </c>
      <c r="F1029" t="n">
        <v>95.40865245128899</v>
      </c>
      <c r="G1029" t="n">
        <v>1845.657777285907</v>
      </c>
      <c r="H1029" t="n">
        <v>263121.7208221559</v>
      </c>
      <c r="I1029" t="n">
        <v>209861.97360732</v>
      </c>
      <c r="J1029" t="n">
        <v>1564.429574802799</v>
      </c>
      <c r="K1029" t="n">
        <v>3715.869621548688</v>
      </c>
      <c r="L1029" t="n">
        <v>-3253.917946668207</v>
      </c>
      <c r="M1029" t="n">
        <v>1.948691370078956</v>
      </c>
      <c r="N1029" t="n">
        <v>20.0113274628028</v>
      </c>
      <c r="O1029" t="n">
        <v>346.7799596779156</v>
      </c>
      <c r="P1029" t="n">
        <v>0.6402970098689673</v>
      </c>
      <c r="Q1029" t="n">
        <v>16.05819634458344</v>
      </c>
      <c r="R1029" t="n">
        <v>246.0614556857888</v>
      </c>
      <c r="S1029" t="n">
        <v>108.8151722203434</v>
      </c>
      <c r="T1029" t="n">
        <v>1424.833497992164</v>
      </c>
      <c r="U1029" t="n">
        <v>32241.09357360022</v>
      </c>
      <c r="V1029" t="n">
        <v>504.1</v>
      </c>
      <c r="W1029" t="n">
        <v>804.7333333333333</v>
      </c>
      <c r="X1029" t="n">
        <v>478.5</v>
      </c>
      <c r="Y1029" t="n">
        <v>12.66666666666667</v>
      </c>
      <c r="Z1029" t="n">
        <v>0.5578843665667532</v>
      </c>
      <c r="AA1029" t="n">
        <v>5.744947153685794</v>
      </c>
      <c r="AB1029" t="n">
        <v>204.5901797897063</v>
      </c>
      <c r="AC1029" t="n">
        <v>3456.115952482787</v>
      </c>
      <c r="AD1029" t="n">
        <v>4133.837687539909</v>
      </c>
      <c r="AE1029" t="n">
        <v>1.253055472885893</v>
      </c>
      <c r="AF1029" t="n">
        <v>17.19461364530394</v>
      </c>
      <c r="AG1029" t="n">
        <v>216.6064679180943</v>
      </c>
      <c r="AH1029" t="n">
        <v>43861.53035413941</v>
      </c>
      <c r="AI1029" t="n">
        <v>28365.66427058714</v>
      </c>
      <c r="AJ1029" t="n">
        <v>494.6559264660374</v>
      </c>
      <c r="AK1029" t="n">
        <v>-107.4407198704798</v>
      </c>
      <c r="AL1029" t="n">
        <v>167.5262737174188</v>
      </c>
      <c r="AM1029" t="n">
        <v>1.308394360209989</v>
      </c>
      <c r="AN1029" t="n">
        <v>3.953131118219366</v>
      </c>
      <c r="AO1029" t="n">
        <v>100.7185039921268</v>
      </c>
      <c r="AP1029" t="n">
        <v>1010249.841561815</v>
      </c>
      <c r="AQ1029" t="n">
        <v>0.2266633942725739</v>
      </c>
      <c r="AR1029" t="n">
        <v>0.2090068184513135</v>
      </c>
      <c r="AS1029" t="n">
        <v>0.09665643375153304</v>
      </c>
      <c r="AT1029" t="n">
        <v>0.2604149800471823</v>
      </c>
      <c r="AU1029" t="n">
        <v>0.2072583734773973</v>
      </c>
      <c r="AV1029" t="n">
        <v>6.532165287543004</v>
      </c>
      <c r="AW1029" t="n">
        <v>73.03554698718058</v>
      </c>
      <c r="AX1029" t="n">
        <v>2767.620788727298</v>
      </c>
      <c r="AY1029" t="n">
        <v>176904.1182702999</v>
      </c>
      <c r="AZ1029" t="n">
        <v>196918.0087204643</v>
      </c>
      <c r="BA1029" t="n">
        <v>30767.83963931323</v>
      </c>
      <c r="BB1029" t="n">
        <v>37940.24143582765</v>
      </c>
      <c r="BC1029" t="n">
        <v>68708.08107514089</v>
      </c>
      <c r="BD1029" t="n">
        <v>1.948691370078956</v>
      </c>
      <c r="BE1029" t="n">
        <v>0.6402970098689673</v>
      </c>
      <c r="BF1029" t="n">
        <v>20.0113274628028</v>
      </c>
      <c r="BG1029" t="n">
        <v>16.05819634458344</v>
      </c>
      <c r="BH1029" t="n">
        <v>346.7799596779156</v>
      </c>
      <c r="BI1029" t="n">
        <v>246.0614556857888</v>
      </c>
      <c r="BJ1029" t="n">
        <v>57532.69704741517</v>
      </c>
      <c r="BK1029" t="n">
        <v>18806.634858978</v>
      </c>
      <c r="BL1029" t="n">
        <v>44065.48233866117</v>
      </c>
      <c r="BM1029" t="n">
        <v>37467.29185659461</v>
      </c>
      <c r="BN1029" t="n">
        <v>23071.79563873379</v>
      </c>
      <c r="BO1029" t="n">
        <v>15880.33002676394</v>
      </c>
      <c r="BP1029" t="n">
        <v>0.1514971944365726</v>
      </c>
      <c r="BQ1029" t="n">
        <v>1.5333850608498</v>
      </c>
      <c r="BR1029" t="n">
        <v>57.48896830678869</v>
      </c>
      <c r="BS1029" t="n">
        <v>4440.383776392907</v>
      </c>
      <c r="BT1029" t="n">
        <v>3393.29481461235</v>
      </c>
      <c r="BU1029" t="n">
        <v>3745.262679195189</v>
      </c>
      <c r="BV1029" t="n">
        <v>30179.81330922</v>
      </c>
      <c r="BW1029" t="n">
        <v>2202.55014544</v>
      </c>
      <c r="BX1029" t="n">
        <v>52.09500000000001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210.2</v>
      </c>
      <c r="C1030" t="n">
        <v>82.2</v>
      </c>
      <c r="D1030" t="n">
        <v>771.0669745848563</v>
      </c>
      <c r="E1030" t="n">
        <v>7.566663297642322</v>
      </c>
      <c r="F1030" t="n">
        <v>95.3554515209254</v>
      </c>
      <c r="G1030" t="n">
        <v>1845.60199335807</v>
      </c>
      <c r="H1030" t="n">
        <v>263254.7511990872</v>
      </c>
      <c r="I1030" t="n">
        <v>209967.8735845921</v>
      </c>
      <c r="J1030" t="n">
        <v>1458.640182493499</v>
      </c>
      <c r="K1030" t="n">
        <v>3715.869621548688</v>
      </c>
      <c r="L1030" t="n">
        <v>-3253.917946668207</v>
      </c>
      <c r="M1030" t="n">
        <v>2.067062300136579</v>
      </c>
      <c r="N1030" t="n">
        <v>20.0113274628028</v>
      </c>
      <c r="O1030" t="n">
        <v>326.2592831550721</v>
      </c>
      <c r="P1030" t="n">
        <v>0.6432412368495233</v>
      </c>
      <c r="Q1030" t="n">
        <v>16.07487459412408</v>
      </c>
      <c r="R1030" t="n">
        <v>252.1568897098549</v>
      </c>
      <c r="S1030" t="n">
        <v>109.205155775934</v>
      </c>
      <c r="T1030" t="n">
        <v>1424.957859007817</v>
      </c>
      <c r="U1030" t="n">
        <v>32269.65612451448</v>
      </c>
      <c r="V1030" t="n">
        <v>504.4666666666666</v>
      </c>
      <c r="W1030" t="n">
        <v>805</v>
      </c>
      <c r="X1030" t="n">
        <v>479.0666666666667</v>
      </c>
      <c r="Y1030" t="n">
        <v>12.7</v>
      </c>
      <c r="Z1030" t="n">
        <v>0.5593463433796608</v>
      </c>
      <c r="AA1030" t="n">
        <v>5.745106114449786</v>
      </c>
      <c r="AB1030" t="n">
        <v>204.8538195956599</v>
      </c>
      <c r="AC1030" t="n">
        <v>3456.116122577761</v>
      </c>
      <c r="AD1030" t="n">
        <v>4133.844314453453</v>
      </c>
      <c r="AE1030" t="n">
        <v>1.253628002635422</v>
      </c>
      <c r="AF1030" t="n">
        <v>17.19467596311984</v>
      </c>
      <c r="AG1030" t="n">
        <v>216.7093236633678</v>
      </c>
      <c r="AH1030" t="n">
        <v>43861.53042064905</v>
      </c>
      <c r="AI1030" t="n">
        <v>28365.66685183217</v>
      </c>
      <c r="AJ1030" t="n">
        <v>520.9548188182774</v>
      </c>
      <c r="AK1030" t="n">
        <v>-93.24494436958187</v>
      </c>
      <c r="AL1030" t="n">
        <v>138.7466494864818</v>
      </c>
      <c r="AM1030" t="n">
        <v>1.423821063287056</v>
      </c>
      <c r="AN1030" t="n">
        <v>3.936452868678718</v>
      </c>
      <c r="AO1030" t="n">
        <v>74.10239344521729</v>
      </c>
      <c r="AP1030" t="n">
        <v>1007309.40999274</v>
      </c>
      <c r="AQ1030" t="n">
        <v>0.2270333670697828</v>
      </c>
      <c r="AR1030" t="n">
        <v>0.2085732548176131</v>
      </c>
      <c r="AS1030" t="n">
        <v>0.09530988727135425</v>
      </c>
      <c r="AT1030" t="n">
        <v>0.2612347319708781</v>
      </c>
      <c r="AU1030" t="n">
        <v>0.2078487588703717</v>
      </c>
      <c r="AV1030" t="n">
        <v>6.539005230599537</v>
      </c>
      <c r="AW1030" t="n">
        <v>73.14238442728092</v>
      </c>
      <c r="AX1030" t="n">
        <v>2773.258855147747</v>
      </c>
      <c r="AY1030" t="n">
        <v>177066.3782825811</v>
      </c>
      <c r="AZ1030" t="n">
        <v>197081.6562197822</v>
      </c>
      <c r="BA1030" t="n">
        <v>30767.83963931323</v>
      </c>
      <c r="BB1030" t="n">
        <v>38376.40733648861</v>
      </c>
      <c r="BC1030" t="n">
        <v>69144.24697580186</v>
      </c>
      <c r="BD1030" t="n">
        <v>2.067062300136579</v>
      </c>
      <c r="BE1030" t="n">
        <v>0.6432412368495233</v>
      </c>
      <c r="BF1030" t="n">
        <v>20.0113274628028</v>
      </c>
      <c r="BG1030" t="n">
        <v>16.07487459412408</v>
      </c>
      <c r="BH1030" t="n">
        <v>326.2592831550721</v>
      </c>
      <c r="BI1030" t="n">
        <v>252.1568897098549</v>
      </c>
      <c r="BJ1030" t="n">
        <v>61101.73446547597</v>
      </c>
      <c r="BK1030" t="n">
        <v>18894.89288374672</v>
      </c>
      <c r="BL1030" t="n">
        <v>44065.48233866117</v>
      </c>
      <c r="BM1030" t="n">
        <v>37504.02653754605</v>
      </c>
      <c r="BN1030" t="n">
        <v>22002.77099527626</v>
      </c>
      <c r="BO1030" t="n">
        <v>16197.87166224766</v>
      </c>
      <c r="BP1030" t="n">
        <v>0.1513973769356482</v>
      </c>
      <c r="BQ1030" t="n">
        <v>1.5333850608498</v>
      </c>
      <c r="BR1030" t="n">
        <v>56.09289892526625</v>
      </c>
      <c r="BS1030" t="n">
        <v>4437.471920176577</v>
      </c>
      <c r="BT1030" t="n">
        <v>3393.29481461235</v>
      </c>
      <c r="BU1030" t="n">
        <v>3672.534444764778</v>
      </c>
      <c r="BV1030" t="n">
        <v>30142.99666666</v>
      </c>
      <c r="BW1030" t="n">
        <v>2202.55014544</v>
      </c>
      <c r="BX1030" t="n">
        <v>52.09500000000001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210.2</v>
      </c>
      <c r="C1031" t="n">
        <v>82.2</v>
      </c>
      <c r="D1031" t="n">
        <v>771.0669745848563</v>
      </c>
      <c r="E1031" t="n">
        <v>7.574307149960802</v>
      </c>
      <c r="F1031" t="n">
        <v>95.25543933628487</v>
      </c>
      <c r="G1031" t="n">
        <v>1844.886618287057</v>
      </c>
      <c r="H1031" t="n">
        <v>263309.3908502976</v>
      </c>
      <c r="I1031" t="n">
        <v>209990.8094162531</v>
      </c>
      <c r="J1031" t="n">
        <v>1399.613593631508</v>
      </c>
      <c r="K1031" t="n">
        <v>3715.869621548688</v>
      </c>
      <c r="L1031" t="n">
        <v>-3253.917946668207</v>
      </c>
      <c r="M1031" t="n">
        <v>2.112899618294024</v>
      </c>
      <c r="N1031" t="n">
        <v>19.67670462389918</v>
      </c>
      <c r="O1031" t="n">
        <v>380.3754278737765</v>
      </c>
      <c r="P1031" t="n">
        <v>0.6513652237591909</v>
      </c>
      <c r="Q1031" t="n">
        <v>16.05195616039311</v>
      </c>
      <c r="R1031" t="n">
        <v>254.0690068240622</v>
      </c>
      <c r="S1031" t="n">
        <v>109.3890791032789</v>
      </c>
      <c r="T1031" t="n">
        <v>1425.474805613949</v>
      </c>
      <c r="U1031" t="n">
        <v>32345.3604257578</v>
      </c>
      <c r="V1031" t="n">
        <v>504.9333333333333</v>
      </c>
      <c r="W1031" t="n">
        <v>805.3</v>
      </c>
      <c r="X1031" t="n">
        <v>479.9</v>
      </c>
      <c r="Y1031" t="n">
        <v>12.7</v>
      </c>
      <c r="Z1031" t="n">
        <v>0.5602116858451753</v>
      </c>
      <c r="AA1031" t="n">
        <v>5.748925344123068</v>
      </c>
      <c r="AB1031" t="n">
        <v>205.4209075009911</v>
      </c>
      <c r="AC1031" t="n">
        <v>3456.116469854646</v>
      </c>
      <c r="AD1031" t="n">
        <v>4133.859266656231</v>
      </c>
      <c r="AE1031" t="n">
        <v>1.253966640995948</v>
      </c>
      <c r="AF1031" t="n">
        <v>17.19617167066795</v>
      </c>
      <c r="AG1031" t="n">
        <v>216.9312159351314</v>
      </c>
      <c r="AH1031" t="n">
        <v>43861.53055650704</v>
      </c>
      <c r="AI1031" t="n">
        <v>28365.6727002361</v>
      </c>
      <c r="AJ1031" t="n">
        <v>452.5929633375238</v>
      </c>
      <c r="AK1031" t="n">
        <v>-121.0985472497216</v>
      </c>
      <c r="AL1031" t="n">
        <v>128.7620281988887</v>
      </c>
      <c r="AM1031" t="n">
        <v>1.461534394534832</v>
      </c>
      <c r="AN1031" t="n">
        <v>3.624748463506073</v>
      </c>
      <c r="AO1031" t="n">
        <v>126.3064210497144</v>
      </c>
      <c r="AP1031" t="n">
        <v>1007074.934623118</v>
      </c>
      <c r="AQ1031" t="n">
        <v>0.2266718792794979</v>
      </c>
      <c r="AR1031" t="n">
        <v>0.208459555349748</v>
      </c>
      <c r="AS1031" t="n">
        <v>0.09534553213754876</v>
      </c>
      <c r="AT1031" t="n">
        <v>0.261462597476934</v>
      </c>
      <c r="AU1031" t="n">
        <v>0.2080604357562714</v>
      </c>
      <c r="AV1031" t="n">
        <v>6.539785151337512</v>
      </c>
      <c r="AW1031" t="n">
        <v>73.14438993002176</v>
      </c>
      <c r="AX1031" t="n">
        <v>2773.370095435855</v>
      </c>
      <c r="AY1031" t="n">
        <v>177074.7113506311</v>
      </c>
      <c r="AZ1031" t="n">
        <v>197090.268335622</v>
      </c>
      <c r="BA1031" t="n">
        <v>30767.83963931323</v>
      </c>
      <c r="BB1031" t="n">
        <v>38663.96086898002</v>
      </c>
      <c r="BC1031" t="n">
        <v>69431.80050829325</v>
      </c>
      <c r="BD1031" t="n">
        <v>2.112899618294024</v>
      </c>
      <c r="BE1031" t="n">
        <v>0.6513652237591909</v>
      </c>
      <c r="BF1031" t="n">
        <v>19.67670462389918</v>
      </c>
      <c r="BG1031" t="n">
        <v>16.05195616039311</v>
      </c>
      <c r="BH1031" t="n">
        <v>380.3754278737765</v>
      </c>
      <c r="BI1031" t="n">
        <v>254.0690068240622</v>
      </c>
      <c r="BJ1031" t="n">
        <v>62483.40859390442</v>
      </c>
      <c r="BK1031" t="n">
        <v>19139.77419408482</v>
      </c>
      <c r="BL1031" t="n">
        <v>43328.45875616645</v>
      </c>
      <c r="BM1031" t="n">
        <v>37453.54753799864</v>
      </c>
      <c r="BN1031" t="n">
        <v>24821.95155439716</v>
      </c>
      <c r="BO1031" t="n">
        <v>16297.48340331229</v>
      </c>
      <c r="BP1031" t="n">
        <v>0.1500309116693227</v>
      </c>
      <c r="BQ1031" t="n">
        <v>1.44998684470267</v>
      </c>
      <c r="BR1031" t="n">
        <v>58.36172014020841</v>
      </c>
      <c r="BS1031" t="n">
        <v>4396.282562208622</v>
      </c>
      <c r="BT1031" t="n">
        <v>3209.606061508051</v>
      </c>
      <c r="BU1031" t="n">
        <v>3790.72868595719</v>
      </c>
      <c r="BV1031" t="n">
        <v>30208.395</v>
      </c>
      <c r="BW1031" t="n">
        <v>2202.55014544</v>
      </c>
      <c r="BX1031" t="n">
        <v>52.09500000000001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210.2333333333333</v>
      </c>
      <c r="C1032" t="n">
        <v>82.2</v>
      </c>
      <c r="D1032" t="n">
        <v>771.0669745848563</v>
      </c>
      <c r="E1032" t="n">
        <v>7.579623632506139</v>
      </c>
      <c r="F1032" t="n">
        <v>95.24207220232972</v>
      </c>
      <c r="G1032" t="n">
        <v>1844.590597366559</v>
      </c>
      <c r="H1032" t="n">
        <v>263192.9457450676</v>
      </c>
      <c r="I1032" t="n">
        <v>210010.4038065679</v>
      </c>
      <c r="J1032" t="n">
        <v>1381.229002824617</v>
      </c>
      <c r="K1032" t="n">
        <v>3715.869621548688</v>
      </c>
      <c r="L1032" t="n">
        <v>-3253.917946668207</v>
      </c>
      <c r="M1032" t="n">
        <v>2.103906416089449</v>
      </c>
      <c r="N1032" t="n">
        <v>19.50939320444737</v>
      </c>
      <c r="O1032" t="n">
        <v>433.7596226253582</v>
      </c>
      <c r="P1032" t="n">
        <v>0.6506913394588407</v>
      </c>
      <c r="Q1032" t="n">
        <v>16.04457109423232</v>
      </c>
      <c r="R1032" t="n">
        <v>255.8572202213585</v>
      </c>
      <c r="S1032" t="n">
        <v>109.4119521174637</v>
      </c>
      <c r="T1032" t="n">
        <v>1425.768863864595</v>
      </c>
      <c r="U1032" t="n">
        <v>32418.46808009058</v>
      </c>
      <c r="V1032" t="n">
        <v>505.3</v>
      </c>
      <c r="W1032" t="n">
        <v>805.6</v>
      </c>
      <c r="X1032" t="n">
        <v>480.6</v>
      </c>
      <c r="Y1032" t="n">
        <v>12.7</v>
      </c>
      <c r="Z1032" t="n">
        <v>0.5605449849776554</v>
      </c>
      <c r="AA1032" t="n">
        <v>5.750927399493888</v>
      </c>
      <c r="AB1032" t="n">
        <v>205.8289881541332</v>
      </c>
      <c r="AC1032" t="n">
        <v>3456.119644743064</v>
      </c>
      <c r="AD1032" t="n">
        <v>4133.865174535135</v>
      </c>
      <c r="AE1032" t="n">
        <v>1.254097202011057</v>
      </c>
      <c r="AF1032" t="n">
        <v>17.19695577911596</v>
      </c>
      <c r="AG1032" t="n">
        <v>217.0904822995615</v>
      </c>
      <c r="AH1032" t="n">
        <v>43861.53180158397</v>
      </c>
      <c r="AI1032" t="n">
        <v>28365.67501370442</v>
      </c>
      <c r="AJ1032" t="n">
        <v>444.6794390597532</v>
      </c>
      <c r="AK1032" t="n">
        <v>-144.7379218761852</v>
      </c>
      <c r="AL1032" t="n">
        <v>47.88582780725468</v>
      </c>
      <c r="AM1032" t="n">
        <v>1.453215076630608</v>
      </c>
      <c r="AN1032" t="n">
        <v>3.464822110215056</v>
      </c>
      <c r="AO1032" t="n">
        <v>177.9024024039997</v>
      </c>
      <c r="AP1032" t="n">
        <v>1007591.588431515</v>
      </c>
      <c r="AQ1032" t="n">
        <v>0.2274643112546567</v>
      </c>
      <c r="AR1032" t="n">
        <v>0.2081047109070454</v>
      </c>
      <c r="AS1032" t="n">
        <v>0.09523127475744167</v>
      </c>
      <c r="AT1032" t="n">
        <v>0.2613032044656718</v>
      </c>
      <c r="AU1032" t="n">
        <v>0.2078964986151845</v>
      </c>
      <c r="AV1032" t="n">
        <v>6.53933213219427</v>
      </c>
      <c r="AW1032" t="n">
        <v>73.15115965131594</v>
      </c>
      <c r="AX1032" t="n">
        <v>2773.584459033477</v>
      </c>
      <c r="AY1032" t="n">
        <v>177088.281411863</v>
      </c>
      <c r="AZ1032" t="n">
        <v>197104.2150351519</v>
      </c>
      <c r="BA1032" t="n">
        <v>30871.48441055504</v>
      </c>
      <c r="BB1032" t="n">
        <v>38614.90220325333</v>
      </c>
      <c r="BC1032" t="n">
        <v>69486.38661380837</v>
      </c>
      <c r="BD1032" t="n">
        <v>2.103906416089449</v>
      </c>
      <c r="BE1032" t="n">
        <v>0.6506913394588407</v>
      </c>
      <c r="BF1032" t="n">
        <v>19.50939320444737</v>
      </c>
      <c r="BG1032" t="n">
        <v>16.04457109423232</v>
      </c>
      <c r="BH1032" t="n">
        <v>433.7596226253582</v>
      </c>
      <c r="BI1032" t="n">
        <v>255.8572202213585</v>
      </c>
      <c r="BJ1032" t="n">
        <v>62211.95448507104</v>
      </c>
      <c r="BK1032" t="n">
        <v>19119.43342357314</v>
      </c>
      <c r="BL1032" t="n">
        <v>42959.9469649191</v>
      </c>
      <c r="BM1032" t="n">
        <v>37437.29867029253</v>
      </c>
      <c r="BN1032" t="n">
        <v>27622.5017412724</v>
      </c>
      <c r="BO1032" t="n">
        <v>16392.38298275688</v>
      </c>
      <c r="BP1032" t="n">
        <v>0.1493805683344515</v>
      </c>
      <c r="BQ1032" t="n">
        <v>1.408287736629104</v>
      </c>
      <c r="BR1032" t="n">
        <v>60.30010254755079</v>
      </c>
      <c r="BS1032" t="n">
        <v>4376.652360820133</v>
      </c>
      <c r="BT1032" t="n">
        <v>3117.761684955901</v>
      </c>
      <c r="BU1032" t="n">
        <v>3892.311139542603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210.3</v>
      </c>
      <c r="C1033" t="n">
        <v>82.2</v>
      </c>
      <c r="D1033" t="n">
        <v>771.0669745848563</v>
      </c>
      <c r="E1033" t="n">
        <v>7.576674387272736</v>
      </c>
      <c r="F1033" t="n">
        <v>95.24828790248861</v>
      </c>
      <c r="G1033" t="n">
        <v>1846.049276545005</v>
      </c>
      <c r="H1033" t="n">
        <v>263254.2408170473</v>
      </c>
      <c r="I1033" t="n">
        <v>210002.979381732</v>
      </c>
      <c r="J1033" t="n">
        <v>1317.920553968488</v>
      </c>
      <c r="K1033" t="n">
        <v>3715.869621548688</v>
      </c>
      <c r="L1033" t="n">
        <v>-3253.917946668207</v>
      </c>
      <c r="M1033" t="n">
        <v>2.05440713565805</v>
      </c>
      <c r="N1033" t="n">
        <v>19.53830527273914</v>
      </c>
      <c r="O1033" t="n">
        <v>430.8927226027257</v>
      </c>
      <c r="P1033" t="n">
        <v>0.6681437173593205</v>
      </c>
      <c r="Q1033" t="n">
        <v>14.67578122315296</v>
      </c>
      <c r="R1033" t="n">
        <v>257.0352268944632</v>
      </c>
      <c r="S1033" t="n">
        <v>109.4872266537274</v>
      </c>
      <c r="T1033" t="n">
        <v>1427.205368355322</v>
      </c>
      <c r="U1033" t="n">
        <v>32483.64035505393</v>
      </c>
      <c r="V1033" t="n">
        <v>505.6666666666667</v>
      </c>
      <c r="W1033" t="n">
        <v>805.9</v>
      </c>
      <c r="X1033" t="n">
        <v>481</v>
      </c>
      <c r="Y1033" t="n">
        <v>12.7</v>
      </c>
      <c r="Z1033" t="n">
        <v>0.5611965507584956</v>
      </c>
      <c r="AA1033" t="n">
        <v>5.751058994509073</v>
      </c>
      <c r="AB1033" t="n">
        <v>206.2954406422255</v>
      </c>
      <c r="AC1033" t="n">
        <v>3456.121229920388</v>
      </c>
      <c r="AD1033" t="n">
        <v>4133.878910050439</v>
      </c>
      <c r="AE1033" t="n">
        <v>1.254350274346799</v>
      </c>
      <c r="AF1033" t="n">
        <v>17.19700731126261</v>
      </c>
      <c r="AG1033" t="n">
        <v>217.2729425040728</v>
      </c>
      <c r="AH1033" t="n">
        <v>43861.53242328641</v>
      </c>
      <c r="AI1033" t="n">
        <v>28365.68036331553</v>
      </c>
      <c r="AJ1033" t="n">
        <v>435.3153197734476</v>
      </c>
      <c r="AK1033" t="n">
        <v>-124.1083671429205</v>
      </c>
      <c r="AL1033" t="n">
        <v>-57.77999182004596</v>
      </c>
      <c r="AM1033" t="n">
        <v>1.38626341829873</v>
      </c>
      <c r="AN1033" t="n">
        <v>4.862524049586187</v>
      </c>
      <c r="AO1033" t="n">
        <v>173.8574957082625</v>
      </c>
      <c r="AP1033" t="n">
        <v>1009268.143748491</v>
      </c>
      <c r="AQ1033" t="n">
        <v>0.226938702943476</v>
      </c>
      <c r="AR1033" t="n">
        <v>0.2082365239440223</v>
      </c>
      <c r="AS1033" t="n">
        <v>0.09642917972078047</v>
      </c>
      <c r="AT1033" t="n">
        <v>0.2607014668532158</v>
      </c>
      <c r="AU1033" t="n">
        <v>0.2076941265385054</v>
      </c>
      <c r="AV1033" t="n">
        <v>6.534785719890816</v>
      </c>
      <c r="AW1033" t="n">
        <v>73.07711783225734</v>
      </c>
      <c r="AX1033" t="n">
        <v>2768.89469873999</v>
      </c>
      <c r="AY1033" t="n">
        <v>176953.1481298312</v>
      </c>
      <c r="AZ1033" t="n">
        <v>196962.015816725</v>
      </c>
      <c r="BA1033" t="n">
        <v>31460.26614738971</v>
      </c>
      <c r="BB1033" t="n">
        <v>35568.83931392247</v>
      </c>
      <c r="BC1033" t="n">
        <v>67029.10546131217</v>
      </c>
      <c r="BD1033" t="n">
        <v>2.05440713565805</v>
      </c>
      <c r="BE1033" t="n">
        <v>0.6681437173593205</v>
      </c>
      <c r="BF1033" t="n">
        <v>19.53830527273914</v>
      </c>
      <c r="BG1033" t="n">
        <v>14.67578122315296</v>
      </c>
      <c r="BH1033" t="n">
        <v>430.8927226027257</v>
      </c>
      <c r="BI1033" t="n">
        <v>257.0352268944632</v>
      </c>
      <c r="BJ1033" t="n">
        <v>60717.85007690323</v>
      </c>
      <c r="BK1033" t="n">
        <v>19646.22238953106</v>
      </c>
      <c r="BL1033" t="n">
        <v>43023.74867162196</v>
      </c>
      <c r="BM1033" t="n">
        <v>34416.72162228813</v>
      </c>
      <c r="BN1033" t="n">
        <v>27471.03010968587</v>
      </c>
      <c r="BO1033" t="n">
        <v>16454.62254164848</v>
      </c>
      <c r="BP1033" t="n">
        <v>0.1400106755893766</v>
      </c>
      <c r="BQ1033" t="n">
        <v>1.411690969241079</v>
      </c>
      <c r="BR1033" t="n">
        <v>58.15135382038236</v>
      </c>
      <c r="BS1033" t="n">
        <v>4093.82808676067</v>
      </c>
      <c r="BT1033" t="n">
        <v>3125.271768522376</v>
      </c>
      <c r="BU1033" t="n">
        <v>3778.782773361626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210.3</v>
      </c>
      <c r="C1034" t="n">
        <v>82.2</v>
      </c>
      <c r="D1034" t="n">
        <v>771.0669745848563</v>
      </c>
      <c r="E1034" t="n">
        <v>7.580469900971773</v>
      </c>
      <c r="F1034" t="n">
        <v>95.21839799193535</v>
      </c>
      <c r="G1034" t="n">
        <v>1846.055602963787</v>
      </c>
      <c r="H1034" t="n">
        <v>263254.4887403393</v>
      </c>
      <c r="I1034" t="n">
        <v>209992.8805431978</v>
      </c>
      <c r="J1034" t="n">
        <v>1278.868415040373</v>
      </c>
      <c r="K1034" t="n">
        <v>3715.869621548688</v>
      </c>
      <c r="L1034" t="n">
        <v>-3253.917946668207</v>
      </c>
      <c r="M1034" t="n">
        <v>2.027143463366688</v>
      </c>
      <c r="N1034" t="n">
        <v>17.78766299377206</v>
      </c>
      <c r="O1034" t="n">
        <v>422.8680416116368</v>
      </c>
      <c r="P1034" t="n">
        <v>0.6755120553544676</v>
      </c>
      <c r="Q1034" t="n">
        <v>14.05473255851509</v>
      </c>
      <c r="R1034" t="n">
        <v>257.0352268944632</v>
      </c>
      <c r="S1034" t="n">
        <v>109.5350322674574</v>
      </c>
      <c r="T1034" t="n">
        <v>1429.767470973314</v>
      </c>
      <c r="U1034" t="n">
        <v>32511.87685176709</v>
      </c>
      <c r="V1034" t="n">
        <v>505.9333333333333</v>
      </c>
      <c r="W1034" t="n">
        <v>806.1333333333333</v>
      </c>
      <c r="X1034" t="n">
        <v>481.4333333333333</v>
      </c>
      <c r="Y1034" t="n">
        <v>12.7</v>
      </c>
      <c r="Z1034" t="n">
        <v>0.5616856630895289</v>
      </c>
      <c r="AA1034" t="n">
        <v>5.769556797299947</v>
      </c>
      <c r="AB1034" t="n">
        <v>206.4977330832897</v>
      </c>
      <c r="AC1034" t="n">
        <v>3456.121350546172</v>
      </c>
      <c r="AD1034" t="n">
        <v>4133.885851094537</v>
      </c>
      <c r="AE1034" t="n">
        <v>1.254540375912238</v>
      </c>
      <c r="AF1034" t="n">
        <v>17.20422411821361</v>
      </c>
      <c r="AG1034" t="n">
        <v>217.3521708519165</v>
      </c>
      <c r="AH1034" t="n">
        <v>43861.5324703508</v>
      </c>
      <c r="AI1034" t="n">
        <v>28365.68306672565</v>
      </c>
      <c r="AJ1034" t="n">
        <v>441.5872592690959</v>
      </c>
      <c r="AK1034" t="n">
        <v>-104.5161940942959</v>
      </c>
      <c r="AL1034" t="n">
        <v>-91.64192919673694</v>
      </c>
      <c r="AM1034" t="n">
        <v>1.351631408012221</v>
      </c>
      <c r="AN1034" t="n">
        <v>3.732930435256979</v>
      </c>
      <c r="AO1034" t="n">
        <v>165.8328147171736</v>
      </c>
      <c r="AP1034" t="n">
        <v>1009427.513660691</v>
      </c>
      <c r="AQ1034" t="n">
        <v>0.2267524173488381</v>
      </c>
      <c r="AR1034" t="n">
        <v>0.2081829951560435</v>
      </c>
      <c r="AS1034" t="n">
        <v>0.09652741130303906</v>
      </c>
      <c r="AT1034" t="n">
        <v>0.2608611370958267</v>
      </c>
      <c r="AU1034" t="n">
        <v>0.2076760390962527</v>
      </c>
      <c r="AV1034" t="n">
        <v>6.535344482198283</v>
      </c>
      <c r="AW1034" t="n">
        <v>73.08383943650554</v>
      </c>
      <c r="AX1034" t="n">
        <v>2769.138051365367</v>
      </c>
      <c r="AY1034" t="n">
        <v>176967.6319592287</v>
      </c>
      <c r="AZ1034" t="n">
        <v>196974.7077535823</v>
      </c>
      <c r="BA1034" t="n">
        <v>31681.41271854362</v>
      </c>
      <c r="BB1034" t="n">
        <v>34185.3683628013</v>
      </c>
      <c r="BC1034" t="n">
        <v>65866.7810813449</v>
      </c>
      <c r="BD1034" t="n">
        <v>2.027143463366688</v>
      </c>
      <c r="BE1034" t="n">
        <v>0.6755120553544676</v>
      </c>
      <c r="BF1034" t="n">
        <v>17.78766299377206</v>
      </c>
      <c r="BG1034" t="n">
        <v>14.05473255851509</v>
      </c>
      <c r="BH1034" t="n">
        <v>422.8680416116368</v>
      </c>
      <c r="BI1034" t="n">
        <v>257.0352268944632</v>
      </c>
      <c r="BJ1034" t="n">
        <v>59895.0076124755</v>
      </c>
      <c r="BK1034" t="n">
        <v>19868.66119444664</v>
      </c>
      <c r="BL1034" t="n">
        <v>39166.79574545879</v>
      </c>
      <c r="BM1034" t="n">
        <v>33045.99359183019</v>
      </c>
      <c r="BN1034" t="n">
        <v>27047.04897567846</v>
      </c>
      <c r="BO1034" t="n">
        <v>16454.62254164848</v>
      </c>
      <c r="BP1034" t="n">
        <v>0.1351353566431493</v>
      </c>
      <c r="BQ1034" t="n">
        <v>1.361980982836571</v>
      </c>
      <c r="BR1034" t="n">
        <v>56.87335952075217</v>
      </c>
      <c r="BS1034" t="n">
        <v>3946.676656179112</v>
      </c>
      <c r="BT1034" t="n">
        <v>3015.757082480081</v>
      </c>
      <c r="BU1034" t="n">
        <v>3711.260404184095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210.3333333333333</v>
      </c>
      <c r="C1035" t="n">
        <v>82.2</v>
      </c>
      <c r="D1035" t="n">
        <v>771.0669745848563</v>
      </c>
      <c r="E1035" t="n">
        <v>7.577179947536791</v>
      </c>
      <c r="F1035" t="n">
        <v>95.20881129162237</v>
      </c>
      <c r="G1035" t="n">
        <v>1847.129472033699</v>
      </c>
      <c r="H1035" t="n">
        <v>263243.0638454297</v>
      </c>
      <c r="I1035" t="n">
        <v>210079.2764064556</v>
      </c>
      <c r="J1035" t="n">
        <v>1273.003339625538</v>
      </c>
      <c r="K1035" t="n">
        <v>3715.869621548688</v>
      </c>
      <c r="L1035" t="n">
        <v>-3253.917946668207</v>
      </c>
      <c r="M1035" t="n">
        <v>2.030518827837944</v>
      </c>
      <c r="N1035" t="n">
        <v>16.40924080800447</v>
      </c>
      <c r="O1035" t="n">
        <v>426.9931653935288</v>
      </c>
      <c r="P1035" t="n">
        <v>0.8485594135599823</v>
      </c>
      <c r="Q1035" t="n">
        <v>15.09945547640275</v>
      </c>
      <c r="R1035" t="n">
        <v>260.8357827729754</v>
      </c>
      <c r="S1035" t="n">
        <v>109.7474947294834</v>
      </c>
      <c r="T1035" t="n">
        <v>1432.205468208017</v>
      </c>
      <c r="U1035" t="n">
        <v>32523.65759017135</v>
      </c>
      <c r="V1035" t="n">
        <v>506.2</v>
      </c>
      <c r="W1035" t="n">
        <v>806.5999999999999</v>
      </c>
      <c r="X1035" t="n">
        <v>481.8</v>
      </c>
      <c r="Y1035" t="n">
        <v>12.7</v>
      </c>
      <c r="Z1035" t="n">
        <v>0.5619314492357215</v>
      </c>
      <c r="AA1035" t="n">
        <v>5.784942917042816</v>
      </c>
      <c r="AB1035" t="n">
        <v>206.5046046260973</v>
      </c>
      <c r="AC1035" t="n">
        <v>3456.12157438746</v>
      </c>
      <c r="AD1035" t="n">
        <v>4133.888810286239</v>
      </c>
      <c r="AE1035" t="n">
        <v>1.254636179395703</v>
      </c>
      <c r="AF1035" t="n">
        <v>17.21023558744323</v>
      </c>
      <c r="AG1035" t="n">
        <v>217.3548730917704</v>
      </c>
      <c r="AH1035" t="n">
        <v>43861.53255765401</v>
      </c>
      <c r="AI1035" t="n">
        <v>28365.68422082665</v>
      </c>
      <c r="AJ1035" t="n">
        <v>344.6306084385721</v>
      </c>
      <c r="AK1035" t="n">
        <v>-132.7129309300671</v>
      </c>
      <c r="AL1035" t="n">
        <v>-91.64192919673694</v>
      </c>
      <c r="AM1035" t="n">
        <v>1.181959414277961</v>
      </c>
      <c r="AN1035" t="n">
        <v>1.30978533160173</v>
      </c>
      <c r="AO1035" t="n">
        <v>166.1573826205534</v>
      </c>
      <c r="AP1035" t="n">
        <v>1008878.511227845</v>
      </c>
      <c r="AQ1035" t="n">
        <v>0.2269593224315121</v>
      </c>
      <c r="AR1035" t="n">
        <v>0.2078700563251236</v>
      </c>
      <c r="AS1035" t="n">
        <v>0.09653687496239979</v>
      </c>
      <c r="AT1035" t="n">
        <v>0.2608928414964579</v>
      </c>
      <c r="AU1035" t="n">
        <v>0.2077409047845065</v>
      </c>
      <c r="AV1035" t="n">
        <v>6.535180769542306</v>
      </c>
      <c r="AW1035" t="n">
        <v>73.08876402476389</v>
      </c>
      <c r="AX1035" t="n">
        <v>2769.001593516182</v>
      </c>
      <c r="AY1035" t="n">
        <v>176958.4121449726</v>
      </c>
      <c r="AZ1035" t="n">
        <v>196963.528508947</v>
      </c>
      <c r="BA1035" t="n">
        <v>37563.26978022041</v>
      </c>
      <c r="BB1035" t="n">
        <v>36052.74236640515</v>
      </c>
      <c r="BC1035" t="n">
        <v>73616.01214662555</v>
      </c>
      <c r="BD1035" t="n">
        <v>2.030518827837944</v>
      </c>
      <c r="BE1035" t="n">
        <v>0.8485594135599823</v>
      </c>
      <c r="BF1035" t="n">
        <v>16.40924080800447</v>
      </c>
      <c r="BG1035" t="n">
        <v>15.09945547640275</v>
      </c>
      <c r="BH1035" t="n">
        <v>426.9931653935288</v>
      </c>
      <c r="BI1035" t="n">
        <v>260.8357827729754</v>
      </c>
      <c r="BJ1035" t="n">
        <v>59997.5399918094</v>
      </c>
      <c r="BK1035" t="n">
        <v>25110.17888524794</v>
      </c>
      <c r="BL1035" t="n">
        <v>36123.82414361292</v>
      </c>
      <c r="BM1035" t="n">
        <v>35360.05460792441</v>
      </c>
      <c r="BN1035" t="n">
        <v>27264.99840705271</v>
      </c>
      <c r="BO1035" t="n">
        <v>16655.42354458175</v>
      </c>
      <c r="BP1035" t="n">
        <v>0.1407512482775072</v>
      </c>
      <c r="BQ1035" t="n">
        <v>1.323392859257649</v>
      </c>
      <c r="BR1035" t="n">
        <v>58.60704859698804</v>
      </c>
      <c r="BS1035" t="n">
        <v>4116.798064925146</v>
      </c>
      <c r="BT1035" t="n">
        <v>2930.58304397104</v>
      </c>
      <c r="BU1035" t="n">
        <v>3802.859242988404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210.4</v>
      </c>
      <c r="C1036" t="n">
        <v>82.2</v>
      </c>
      <c r="D1036" t="n">
        <v>771.0669745848563</v>
      </c>
      <c r="E1036" t="n">
        <v>7.577556813744943</v>
      </c>
      <c r="F1036" t="n">
        <v>95.17979622307298</v>
      </c>
      <c r="G1036" t="n">
        <v>1847.356930615087</v>
      </c>
      <c r="H1036" t="n">
        <v>263453.3129027647</v>
      </c>
      <c r="I1036" t="n">
        <v>209911.4606269418</v>
      </c>
      <c r="J1036" t="n">
        <v>1270.584972079593</v>
      </c>
      <c r="K1036" t="n">
        <v>3715.869621548688</v>
      </c>
      <c r="L1036" t="n">
        <v>-3253.917946668207</v>
      </c>
      <c r="M1036" t="n">
        <v>2.088209512155612</v>
      </c>
      <c r="N1036" t="n">
        <v>16.16130429339892</v>
      </c>
      <c r="O1036" t="n">
        <v>427.0660680651877</v>
      </c>
      <c r="P1036" t="n">
        <v>0.9138222673295766</v>
      </c>
      <c r="Q1036" t="n">
        <v>15.82344219051701</v>
      </c>
      <c r="R1036" t="n">
        <v>263.698799578365</v>
      </c>
      <c r="S1036" t="n">
        <v>109.9299023286665</v>
      </c>
      <c r="T1036" t="n">
        <v>1433.267608680625</v>
      </c>
      <c r="U1036" t="n">
        <v>32541.89210867399</v>
      </c>
      <c r="V1036" t="n">
        <v>506.5666666666667</v>
      </c>
      <c r="W1036" t="n">
        <v>807.1333333333333</v>
      </c>
      <c r="X1036" t="n">
        <v>482.3</v>
      </c>
      <c r="Y1036" t="n">
        <v>12.7</v>
      </c>
      <c r="Z1036" t="n">
        <v>0.5620534221995135</v>
      </c>
      <c r="AA1036" t="n">
        <v>5.788176516206344</v>
      </c>
      <c r="AB1036" t="n">
        <v>206.6105467298053</v>
      </c>
      <c r="AC1036" t="n">
        <v>3456.122311771171</v>
      </c>
      <c r="AD1036" t="n">
        <v>4133.890507128714</v>
      </c>
      <c r="AE1036" t="n">
        <v>1.254683713952184</v>
      </c>
      <c r="AF1036" t="n">
        <v>17.21150162543881</v>
      </c>
      <c r="AG1036" t="n">
        <v>217.3963632480571</v>
      </c>
      <c r="AH1036" t="n">
        <v>43861.53284513776</v>
      </c>
      <c r="AI1036" t="n">
        <v>28365.68488234743</v>
      </c>
      <c r="AJ1036" t="n">
        <v>313.5869828115802</v>
      </c>
      <c r="AK1036" t="n">
        <v>-147.8699394599451</v>
      </c>
      <c r="AL1036" t="n">
        <v>-134.1134725552789</v>
      </c>
      <c r="AM1036" t="n">
        <v>1.174387244826035</v>
      </c>
      <c r="AN1036" t="n">
        <v>0.3378621028819088</v>
      </c>
      <c r="AO1036" t="n">
        <v>163.3672684868226</v>
      </c>
      <c r="AP1036" t="n">
        <v>1010994.436432468</v>
      </c>
      <c r="AQ1036" t="n">
        <v>0.2271553276400188</v>
      </c>
      <c r="AR1036" t="n">
        <v>0.20859391734441</v>
      </c>
      <c r="AS1036" t="n">
        <v>0.0964448118083607</v>
      </c>
      <c r="AT1036" t="n">
        <v>0.2603781279927629</v>
      </c>
      <c r="AU1036" t="n">
        <v>0.2074278152144476</v>
      </c>
      <c r="AV1036" t="n">
        <v>6.535445513239513</v>
      </c>
      <c r="AW1036" t="n">
        <v>73.07817384081484</v>
      </c>
      <c r="AX1036" t="n">
        <v>2769.680400195502</v>
      </c>
      <c r="AY1036" t="n">
        <v>177007.4306300339</v>
      </c>
      <c r="AZ1036" t="n">
        <v>197028.2148375282</v>
      </c>
      <c r="BA1036" t="n">
        <v>40325.0707457359</v>
      </c>
      <c r="BB1036" t="n">
        <v>37012.63144183327</v>
      </c>
      <c r="BC1036" t="n">
        <v>77337.70218756917</v>
      </c>
      <c r="BD1036" t="n">
        <v>2.088209512155612</v>
      </c>
      <c r="BE1036" t="n">
        <v>0.9138222673295766</v>
      </c>
      <c r="BF1036" t="n">
        <v>16.16130429339892</v>
      </c>
      <c r="BG1036" t="n">
        <v>15.82344219051701</v>
      </c>
      <c r="BH1036" t="n">
        <v>427.0660680651877</v>
      </c>
      <c r="BI1036" t="n">
        <v>263.698799578365</v>
      </c>
      <c r="BJ1036" t="n">
        <v>61743.83469310703</v>
      </c>
      <c r="BK1036" t="n">
        <v>27087.35477287693</v>
      </c>
      <c r="BL1036" t="n">
        <v>35574.55178756864</v>
      </c>
      <c r="BM1036" t="n">
        <v>36963.9566747053</v>
      </c>
      <c r="BN1036" t="n">
        <v>27268.24949270911</v>
      </c>
      <c r="BO1036" t="n">
        <v>16806.98066961117</v>
      </c>
      <c r="BP1036" t="n">
        <v>0.1450054917875842</v>
      </c>
      <c r="BQ1036" t="n">
        <v>1.316951698145811</v>
      </c>
      <c r="BR1036" t="n">
        <v>57.79828816585491</v>
      </c>
      <c r="BS1036" t="n">
        <v>4245.627489994898</v>
      </c>
      <c r="BT1036" t="n">
        <v>2916.313456672903</v>
      </c>
      <c r="BU1036" t="n">
        <v>3759.622792262903</v>
      </c>
      <c r="BV1036" t="n">
        <v>30268.9627145</v>
      </c>
      <c r="BW1036" t="n">
        <v>2215.375</v>
      </c>
      <c r="BX1036" t="n">
        <v>53.13655172999999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210.4</v>
      </c>
      <c r="C1037" t="n">
        <v>82.2</v>
      </c>
      <c r="D1037" t="n">
        <v>771.0669745848563</v>
      </c>
      <c r="E1037" t="n">
        <v>7.579196752351256</v>
      </c>
      <c r="F1037" t="n">
        <v>95.16500509435224</v>
      </c>
      <c r="G1037" t="n">
        <v>1847.115047473252</v>
      </c>
      <c r="H1037" t="n">
        <v>263549.1117641615</v>
      </c>
      <c r="I1037" t="n">
        <v>209806.1754387362</v>
      </c>
      <c r="J1037" t="n">
        <v>1274.080947769453</v>
      </c>
      <c r="K1037" t="n">
        <v>3715.869621548688</v>
      </c>
      <c r="L1037" t="n">
        <v>-3253.917946668207</v>
      </c>
      <c r="M1037" t="n">
        <v>2.132099817072665</v>
      </c>
      <c r="N1037" t="n">
        <v>16.042705639401</v>
      </c>
      <c r="O1037" t="n">
        <v>434.8118022672062</v>
      </c>
      <c r="P1037" t="n">
        <v>0.85744366737262</v>
      </c>
      <c r="Q1037" t="n">
        <v>15.93230041917448</v>
      </c>
      <c r="R1037" t="n">
        <v>256.3921714333055</v>
      </c>
      <c r="S1037" t="n">
        <v>110.1206378046635</v>
      </c>
      <c r="T1037" t="n">
        <v>1433.540174185225</v>
      </c>
      <c r="U1037" t="n">
        <v>32566.52685464728</v>
      </c>
      <c r="V1037" t="n">
        <v>506.9666666666667</v>
      </c>
      <c r="W1037" t="n">
        <v>807.5666666666667</v>
      </c>
      <c r="X1037" t="n">
        <v>482.5666666666667</v>
      </c>
      <c r="Y1037" t="n">
        <v>12.7</v>
      </c>
      <c r="Z1037" t="n">
        <v>0.5625468724133016</v>
      </c>
      <c r="AA1037" t="n">
        <v>5.789603712698184</v>
      </c>
      <c r="AB1037" t="n">
        <v>206.6814597659995</v>
      </c>
      <c r="AC1037" t="n">
        <v>3456.206157856851</v>
      </c>
      <c r="AD1037" t="n">
        <v>4133.894903808072</v>
      </c>
      <c r="AE1037" t="n">
        <v>1.25487657983291</v>
      </c>
      <c r="AF1037" t="n">
        <v>17.21206130281055</v>
      </c>
      <c r="AG1037" t="n">
        <v>217.4240886893301</v>
      </c>
      <c r="AH1037" t="n">
        <v>43861.56561770946</v>
      </c>
      <c r="AI1037" t="n">
        <v>28365.68660524215</v>
      </c>
      <c r="AJ1037" t="n">
        <v>365.0760002315149</v>
      </c>
      <c r="AK1037" t="n">
        <v>-149.359134702293</v>
      </c>
      <c r="AL1037" t="n">
        <v>-149.0537093014161</v>
      </c>
      <c r="AM1037" t="n">
        <v>1.274656149700045</v>
      </c>
      <c r="AN1037" t="n">
        <v>0.1104052202265242</v>
      </c>
      <c r="AO1037" t="n">
        <v>178.4196308339007</v>
      </c>
      <c r="AP1037" t="n">
        <v>1011372.927899835</v>
      </c>
      <c r="AQ1037" t="n">
        <v>0.2270694357755831</v>
      </c>
      <c r="AR1037" t="n">
        <v>0.2084193741528707</v>
      </c>
      <c r="AS1037" t="n">
        <v>0.09691975125494487</v>
      </c>
      <c r="AT1037" t="n">
        <v>0.2605673899174374</v>
      </c>
      <c r="AU1037" t="n">
        <v>0.2070240488991639</v>
      </c>
      <c r="AV1037" t="n">
        <v>6.533472616412351</v>
      </c>
      <c r="AW1037" t="n">
        <v>73.04968190935243</v>
      </c>
      <c r="AX1037" t="n">
        <v>2767.68581728818</v>
      </c>
      <c r="AY1037" t="n">
        <v>176946.52531031</v>
      </c>
      <c r="AZ1037" t="n">
        <v>196965.3256536528</v>
      </c>
      <c r="BA1037" t="n">
        <v>38406.89930273267</v>
      </c>
      <c r="BB1037" t="n">
        <v>37070.66073222559</v>
      </c>
      <c r="BC1037" t="n">
        <v>75477.56003495827</v>
      </c>
      <c r="BD1037" t="n">
        <v>2.132099817072665</v>
      </c>
      <c r="BE1037" t="n">
        <v>0.85744366737262</v>
      </c>
      <c r="BF1037" t="n">
        <v>16.042705639401</v>
      </c>
      <c r="BG1037" t="n">
        <v>15.93230041917448</v>
      </c>
      <c r="BH1037" t="n">
        <v>434.8118022672062</v>
      </c>
      <c r="BI1037" t="n">
        <v>256.3921714333055</v>
      </c>
      <c r="BJ1037" t="n">
        <v>63071.5280192858</v>
      </c>
      <c r="BK1037" t="n">
        <v>25383.10115264386</v>
      </c>
      <c r="BL1037" t="n">
        <v>35312.38550904297</v>
      </c>
      <c r="BM1037" t="n">
        <v>37205.11847301733</v>
      </c>
      <c r="BN1037" t="n">
        <v>27679.83109882149</v>
      </c>
      <c r="BO1037" t="n">
        <v>16418.73164520934</v>
      </c>
      <c r="BP1037" t="n">
        <v>0.1436737582597673</v>
      </c>
      <c r="BQ1037" t="n">
        <v>1.267770015699952</v>
      </c>
      <c r="BR1037" t="n">
        <v>58.61483366402901</v>
      </c>
      <c r="BS1037" t="n">
        <v>4205.417405285529</v>
      </c>
      <c r="BT1037" t="n">
        <v>2807.59570799855</v>
      </c>
      <c r="BU1037" t="n">
        <v>3803.011204366531</v>
      </c>
      <c r="BV1037" t="n">
        <v>30219.17673226</v>
      </c>
      <c r="BW1037" t="n">
        <v>2210.53333818</v>
      </c>
      <c r="BX1037" t="n">
        <v>53.13655172999999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210.4</v>
      </c>
      <c r="C1038" t="n">
        <v>82.2</v>
      </c>
      <c r="D1038" t="n">
        <v>771.0669745848563</v>
      </c>
      <c r="E1038" t="n">
        <v>7.579424985726668</v>
      </c>
      <c r="F1038" t="n">
        <v>95.21021915022209</v>
      </c>
      <c r="G1038" t="n">
        <v>1844.683839980337</v>
      </c>
      <c r="H1038" t="n">
        <v>263604.1372323222</v>
      </c>
      <c r="I1038" t="n">
        <v>209697.7122287885</v>
      </c>
      <c r="J1038" t="n">
        <v>1357.454173784505</v>
      </c>
      <c r="K1038" t="n">
        <v>3715.869621548688</v>
      </c>
      <c r="L1038" t="n">
        <v>-3253.917946668207</v>
      </c>
      <c r="M1038" t="n">
        <v>2.140341864799856</v>
      </c>
      <c r="N1038" t="n">
        <v>15.98340631240204</v>
      </c>
      <c r="O1038" t="n">
        <v>459.3948571902403</v>
      </c>
      <c r="P1038" t="n">
        <v>0.8346649688543188</v>
      </c>
      <c r="Q1038" t="n">
        <v>14.53612741441223</v>
      </c>
      <c r="R1038" t="n">
        <v>252.4981726442424</v>
      </c>
      <c r="S1038" t="n">
        <v>110.2035323258829</v>
      </c>
      <c r="T1038" t="n">
        <v>1435.115902051065</v>
      </c>
      <c r="U1038" t="n">
        <v>32598.09815963078</v>
      </c>
      <c r="V1038" t="n">
        <v>507.1666666666667</v>
      </c>
      <c r="W1038" t="n">
        <v>807.9</v>
      </c>
      <c r="X1038" t="n">
        <v>483.1333333333333</v>
      </c>
      <c r="Y1038" t="n">
        <v>12.7</v>
      </c>
      <c r="Z1038" t="n">
        <v>0.563034210991467</v>
      </c>
      <c r="AA1038" t="n">
        <v>5.79045159780746</v>
      </c>
      <c r="AB1038" t="n">
        <v>206.7837622801121</v>
      </c>
      <c r="AC1038" t="n">
        <v>3456.26218349063</v>
      </c>
      <c r="AD1038" t="n">
        <v>4133.897245830484</v>
      </c>
      <c r="AE1038" t="n">
        <v>1.255067260144907</v>
      </c>
      <c r="AF1038" t="n">
        <v>17.21239383314576</v>
      </c>
      <c r="AG1038" t="n">
        <v>217.4641247075959</v>
      </c>
      <c r="AH1038" t="n">
        <v>43861.58749621477</v>
      </c>
      <c r="AI1038" t="n">
        <v>28365.68752335724</v>
      </c>
      <c r="AJ1038" t="n">
        <v>369.1749794301239</v>
      </c>
      <c r="AK1038" t="n">
        <v>-68.83405785824039</v>
      </c>
      <c r="AL1038" t="n">
        <v>-145.9059418348493</v>
      </c>
      <c r="AM1038" t="n">
        <v>1.305676895945538</v>
      </c>
      <c r="AN1038" t="n">
        <v>1.44727889798982</v>
      </c>
      <c r="AO1038" t="n">
        <v>206.896684545998</v>
      </c>
      <c r="AP1038" t="n">
        <v>1010538.69964105</v>
      </c>
      <c r="AQ1038" t="n">
        <v>0.2268813026453825</v>
      </c>
      <c r="AR1038" t="n">
        <v>0.2081383420220452</v>
      </c>
      <c r="AS1038" t="n">
        <v>0.09699902620229992</v>
      </c>
      <c r="AT1038" t="n">
        <v>0.2607758149155033</v>
      </c>
      <c r="AU1038" t="n">
        <v>0.207205514214769</v>
      </c>
      <c r="AV1038" t="n">
        <v>6.53335105389962</v>
      </c>
      <c r="AW1038" t="n">
        <v>73.05349025645245</v>
      </c>
      <c r="AX1038" t="n">
        <v>2767.408400254732</v>
      </c>
      <c r="AY1038" t="n">
        <v>176926.1506656425</v>
      </c>
      <c r="AZ1038" t="n">
        <v>196938.0058687509</v>
      </c>
      <c r="BA1038" t="n">
        <v>34333.43075287242</v>
      </c>
      <c r="BB1038" t="n">
        <v>37084.26184954263</v>
      </c>
      <c r="BC1038" t="n">
        <v>71417.69260241503</v>
      </c>
      <c r="BD1038" t="n">
        <v>2.140341864799856</v>
      </c>
      <c r="BE1038" t="n">
        <v>0.8346649688543188</v>
      </c>
      <c r="BF1038" t="n">
        <v>15.98340631240204</v>
      </c>
      <c r="BG1038" t="n">
        <v>14.53612741441223</v>
      </c>
      <c r="BH1038" t="n">
        <v>459.3948571902403</v>
      </c>
      <c r="BI1038" t="n">
        <v>252.4981726442424</v>
      </c>
      <c r="BJ1038" t="n">
        <v>63320.59591618953</v>
      </c>
      <c r="BK1038" t="n">
        <v>24694.74763638845</v>
      </c>
      <c r="BL1038" t="n">
        <v>35181.30236978013</v>
      </c>
      <c r="BM1038" t="n">
        <v>34124.29519724885</v>
      </c>
      <c r="BN1038" t="n">
        <v>28986.08986842073</v>
      </c>
      <c r="BO1038" t="n">
        <v>16211.81797711772</v>
      </c>
      <c r="BP1038" t="n">
        <v>0.1426683769730974</v>
      </c>
      <c r="BQ1038" t="n">
        <v>1.243179174477023</v>
      </c>
      <c r="BR1038" t="n">
        <v>60.55824907387154</v>
      </c>
      <c r="BS1038" t="n">
        <v>4175.035610500343</v>
      </c>
      <c r="BT1038" t="n">
        <v>2753.236833661374</v>
      </c>
      <c r="BU1038" t="n">
        <v>3906.277597824507</v>
      </c>
      <c r="BV1038" t="n">
        <v>30237.82</v>
      </c>
      <c r="BW1038" t="n">
        <v>2206.62</v>
      </c>
      <c r="BX1038" t="n">
        <v>53.13655172999999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210.4</v>
      </c>
      <c r="C1039" t="n">
        <v>82.2</v>
      </c>
      <c r="D1039" t="n">
        <v>771.0669745848563</v>
      </c>
      <c r="E1039" t="n">
        <v>7.572332813569872</v>
      </c>
      <c r="F1039" t="n">
        <v>95.21295461332822</v>
      </c>
      <c r="G1039" t="n">
        <v>1848.433400420354</v>
      </c>
      <c r="H1039" t="n">
        <v>263632.8608189537</v>
      </c>
      <c r="I1039" t="n">
        <v>209643.5084127917</v>
      </c>
      <c r="J1039" t="n">
        <v>1395.064617203593</v>
      </c>
      <c r="K1039" t="n">
        <v>3715.869621548688</v>
      </c>
      <c r="L1039" t="n">
        <v>-3253.917946668207</v>
      </c>
      <c r="M1039" t="n">
        <v>2.202152118907702</v>
      </c>
      <c r="N1039" t="n">
        <v>15.98340631240204</v>
      </c>
      <c r="O1039" t="n">
        <v>521.3014808866984</v>
      </c>
      <c r="P1039" t="n">
        <v>0.8641136546898475</v>
      </c>
      <c r="Q1039" t="n">
        <v>13.8380409120311</v>
      </c>
      <c r="R1039" t="n">
        <v>252.4981726442424</v>
      </c>
      <c r="S1039" t="n">
        <v>110.3088005733138</v>
      </c>
      <c r="T1039" t="n">
        <v>1435.893881415592</v>
      </c>
      <c r="U1039" t="n">
        <v>32678.85383500827</v>
      </c>
      <c r="V1039" t="n">
        <v>507.5333333333333</v>
      </c>
      <c r="W1039" t="n">
        <v>808.0666666666667</v>
      </c>
      <c r="X1039" t="n">
        <v>483.6</v>
      </c>
      <c r="Y1039" t="n">
        <v>12.7</v>
      </c>
      <c r="Z1039" t="n">
        <v>0.5633342996626035</v>
      </c>
      <c r="AA1039" t="n">
        <v>5.790600981892125</v>
      </c>
      <c r="AB1039" t="n">
        <v>207.3313850281125</v>
      </c>
      <c r="AC1039" t="n">
        <v>3456.269318730321</v>
      </c>
      <c r="AD1039" t="n">
        <v>4133.897347543597</v>
      </c>
      <c r="AE1039" t="n">
        <v>1.255184621207801</v>
      </c>
      <c r="AF1039" t="n">
        <v>17.21245241072281</v>
      </c>
      <c r="AG1039" t="n">
        <v>217.6779353753651</v>
      </c>
      <c r="AH1039" t="n">
        <v>43861.59027505891</v>
      </c>
      <c r="AI1039" t="n">
        <v>28365.68756331046</v>
      </c>
      <c r="AJ1039" t="n">
        <v>314.0043561158972</v>
      </c>
      <c r="AK1039" t="n">
        <v>-35.81222207191325</v>
      </c>
      <c r="AL1039" t="n">
        <v>-137.1319366850286</v>
      </c>
      <c r="AM1039" t="n">
        <v>1.338038464217855</v>
      </c>
      <c r="AN1039" t="n">
        <v>2.145365400370945</v>
      </c>
      <c r="AO1039" t="n">
        <v>268.803308242456</v>
      </c>
      <c r="AP1039" t="n">
        <v>1010164.475731701</v>
      </c>
      <c r="AQ1039" t="n">
        <v>0.2271134871459421</v>
      </c>
      <c r="AR1039" t="n">
        <v>0.2079943957011649</v>
      </c>
      <c r="AS1039" t="n">
        <v>0.09684281146559663</v>
      </c>
      <c r="AT1039" t="n">
        <v>0.2609741351702994</v>
      </c>
      <c r="AU1039" t="n">
        <v>0.207075170516997</v>
      </c>
      <c r="AV1039" t="n">
        <v>6.531958201676716</v>
      </c>
      <c r="AW1039" t="n">
        <v>73.0533588472499</v>
      </c>
      <c r="AX1039" t="n">
        <v>2766.973601012444</v>
      </c>
      <c r="AY1039" t="n">
        <v>176895.9812789414</v>
      </c>
      <c r="AZ1039" t="n">
        <v>196904.2167097255</v>
      </c>
      <c r="BA1039" t="n">
        <v>33644.42529100111</v>
      </c>
      <c r="BB1039" t="n">
        <v>37084.26184954263</v>
      </c>
      <c r="BC1039" t="n">
        <v>70728.68714054374</v>
      </c>
      <c r="BD1039" t="n">
        <v>2.202152118907702</v>
      </c>
      <c r="BE1039" t="n">
        <v>0.8641136546898475</v>
      </c>
      <c r="BF1039" t="n">
        <v>15.98340631240204</v>
      </c>
      <c r="BG1039" t="n">
        <v>13.8380409120311</v>
      </c>
      <c r="BH1039" t="n">
        <v>521.3014808866984</v>
      </c>
      <c r="BI1039" t="n">
        <v>252.4981726442424</v>
      </c>
      <c r="BJ1039" t="n">
        <v>65192.9447163939</v>
      </c>
      <c r="BK1039" t="n">
        <v>25586.80369387598</v>
      </c>
      <c r="BL1039" t="n">
        <v>35181.30236978013</v>
      </c>
      <c r="BM1039" t="n">
        <v>32583.88355936461</v>
      </c>
      <c r="BN1039" t="n">
        <v>32271.36444656678</v>
      </c>
      <c r="BO1039" t="n">
        <v>16211.81797711772</v>
      </c>
      <c r="BP1039" t="n">
        <v>0.1471695448185518</v>
      </c>
      <c r="BQ1039" t="n">
        <v>1.243179174477023</v>
      </c>
      <c r="BR1039" t="n">
        <v>61.73871006311632</v>
      </c>
      <c r="BS1039" t="n">
        <v>4311.384446734706</v>
      </c>
      <c r="BT1039" t="n">
        <v>2753.236833661374</v>
      </c>
      <c r="BU1039" t="n">
        <v>3968.952404814993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210.4</v>
      </c>
      <c r="C1040" t="n">
        <v>82.2</v>
      </c>
      <c r="D1040" t="n">
        <v>771.0669745848563</v>
      </c>
      <c r="E1040" t="n">
        <v>7.569188705669591</v>
      </c>
      <c r="F1040" t="n">
        <v>95.20310340251032</v>
      </c>
      <c r="G1040" t="n">
        <v>1850.915982513592</v>
      </c>
      <c r="H1040" t="n">
        <v>263533.8266728849</v>
      </c>
      <c r="I1040" t="n">
        <v>209685.1125590995</v>
      </c>
      <c r="J1040" t="n">
        <v>1438.78556291292</v>
      </c>
      <c r="K1040" t="n">
        <v>3715.869621548688</v>
      </c>
      <c r="L1040" t="n">
        <v>-3253.917946668207</v>
      </c>
      <c r="M1040" t="n">
        <v>2.200855747560334</v>
      </c>
      <c r="N1040" t="n">
        <v>15.98340631240204</v>
      </c>
      <c r="O1040" t="n">
        <v>547.2015994806266</v>
      </c>
      <c r="P1040" t="n">
        <v>0.8788379976076117</v>
      </c>
      <c r="Q1040" t="n">
        <v>12.14941204771297</v>
      </c>
      <c r="R1040" t="n">
        <v>255.5196865784171</v>
      </c>
      <c r="S1040" t="n">
        <v>110.4073505567939</v>
      </c>
      <c r="T1040" t="n">
        <v>1437.746725707845</v>
      </c>
      <c r="U1040" t="n">
        <v>32716.59217348053</v>
      </c>
      <c r="V1040" t="n">
        <v>507.8333333333333</v>
      </c>
      <c r="W1040" t="n">
        <v>808.4333333333333</v>
      </c>
      <c r="X1040" t="n">
        <v>483.8333333333334</v>
      </c>
      <c r="Y1040" t="n">
        <v>12.7</v>
      </c>
      <c r="Z1040" t="n">
        <v>0.5639810472704201</v>
      </c>
      <c r="AA1040" t="n">
        <v>5.790632318627503</v>
      </c>
      <c r="AB1040" t="n">
        <v>207.5820749271828</v>
      </c>
      <c r="AC1040" t="n">
        <v>3456.286721698855</v>
      </c>
      <c r="AD1040" t="n">
        <v>4133.899305802205</v>
      </c>
      <c r="AE1040" t="n">
        <v>1.255435834344035</v>
      </c>
      <c r="AF1040" t="n">
        <v>17.21246470164768</v>
      </c>
      <c r="AG1040" t="n">
        <v>217.7757873932346</v>
      </c>
      <c r="AH1040" t="n">
        <v>43861.59709104425</v>
      </c>
      <c r="AI1040" t="n">
        <v>28365.68833299142</v>
      </c>
      <c r="AJ1040" t="n">
        <v>278.2068152439622</v>
      </c>
      <c r="AK1040" t="n">
        <v>27.85924682851038</v>
      </c>
      <c r="AL1040" t="n">
        <v>-132.7449341101182</v>
      </c>
      <c r="AM1040" t="n">
        <v>1.322017749952723</v>
      </c>
      <c r="AN1040" t="n">
        <v>3.833994264689075</v>
      </c>
      <c r="AO1040" t="n">
        <v>291.6819129022095</v>
      </c>
      <c r="AP1040" t="n">
        <v>1010947.46269475</v>
      </c>
      <c r="AQ1040" t="n">
        <v>0.2270311220962443</v>
      </c>
      <c r="AR1040" t="n">
        <v>0.2082746630913196</v>
      </c>
      <c r="AS1040" t="n">
        <v>0.09699788894949707</v>
      </c>
      <c r="AT1040" t="n">
        <v>0.2607865947920189</v>
      </c>
      <c r="AU1040" t="n">
        <v>0.2069097310709202</v>
      </c>
      <c r="AV1040" t="n">
        <v>6.532690146524206</v>
      </c>
      <c r="AW1040" t="n">
        <v>73.05612659862585</v>
      </c>
      <c r="AX1040" t="n">
        <v>2767.807891425404</v>
      </c>
      <c r="AY1040" t="n">
        <v>176933.4941921998</v>
      </c>
      <c r="AZ1040" t="n">
        <v>196950.3593542876</v>
      </c>
      <c r="BA1040" t="n">
        <v>30373.76645240406</v>
      </c>
      <c r="BB1040" t="n">
        <v>37180.31496920715</v>
      </c>
      <c r="BC1040" t="n">
        <v>67554.08142161122</v>
      </c>
      <c r="BD1040" t="n">
        <v>2.200855747560334</v>
      </c>
      <c r="BE1040" t="n">
        <v>0.8788379976076117</v>
      </c>
      <c r="BF1040" t="n">
        <v>15.98340631240204</v>
      </c>
      <c r="BG1040" t="n">
        <v>12.14941204771297</v>
      </c>
      <c r="BH1040" t="n">
        <v>547.2015994806266</v>
      </c>
      <c r="BI1040" t="n">
        <v>255.5196865784171</v>
      </c>
      <c r="BJ1040" t="n">
        <v>65153.675191104</v>
      </c>
      <c r="BK1040" t="n">
        <v>26032.83172261974</v>
      </c>
      <c r="BL1040" t="n">
        <v>35181.30236978013</v>
      </c>
      <c r="BM1040" t="n">
        <v>28860.45362073373</v>
      </c>
      <c r="BN1040" t="n">
        <v>33645.49247088098</v>
      </c>
      <c r="BO1040" t="n">
        <v>16372.12407601639</v>
      </c>
      <c r="BP1040" t="n">
        <v>0.1438909937203896</v>
      </c>
      <c r="BQ1040" t="n">
        <v>1.243179174477023</v>
      </c>
      <c r="BR1040" t="n">
        <v>62.04988020312803</v>
      </c>
      <c r="BS1040" t="n">
        <v>4212.070970295308</v>
      </c>
      <c r="BT1040" t="n">
        <v>2753.236833661374</v>
      </c>
      <c r="BU1040" t="n">
        <v>3985.461503341673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210.4333333333333</v>
      </c>
      <c r="C1041" t="n">
        <v>82.2</v>
      </c>
      <c r="D1041" t="n">
        <v>771.0669745848563</v>
      </c>
      <c r="E1041" t="n">
        <v>7.577916467734799</v>
      </c>
      <c r="F1041" t="n">
        <v>95.09850354704984</v>
      </c>
      <c r="G1041" t="n">
        <v>1851.822490177262</v>
      </c>
      <c r="H1041" t="n">
        <v>263613.1837815293</v>
      </c>
      <c r="I1041" t="n">
        <v>209543.838313865</v>
      </c>
      <c r="J1041" t="n">
        <v>1424.4247608492</v>
      </c>
      <c r="K1041" t="n">
        <v>3715.869621548688</v>
      </c>
      <c r="L1041" t="n">
        <v>-3253.917946668207</v>
      </c>
      <c r="M1041" t="n">
        <v>2.271752356697446</v>
      </c>
      <c r="N1041" t="n">
        <v>16.1328765940974</v>
      </c>
      <c r="O1041" t="n">
        <v>546.5504478822974</v>
      </c>
      <c r="P1041" t="n">
        <v>0.8788379976076117</v>
      </c>
      <c r="Q1041" t="n">
        <v>11.18790247095374</v>
      </c>
      <c r="R1041" t="n">
        <v>259.6558415632859</v>
      </c>
      <c r="S1041" t="n">
        <v>110.555230739504</v>
      </c>
      <c r="T1041" t="n">
        <v>1439.213998181996</v>
      </c>
      <c r="U1041" t="n">
        <v>32753.54277853241</v>
      </c>
      <c r="V1041" t="n">
        <v>508.5</v>
      </c>
      <c r="W1041" t="n">
        <v>808.7333333333333</v>
      </c>
      <c r="X1041" t="n">
        <v>484.6333333333333</v>
      </c>
      <c r="Y1041" t="n">
        <v>12.7</v>
      </c>
      <c r="Z1041" t="n">
        <v>0.5646302362265359</v>
      </c>
      <c r="AA1041" t="n">
        <v>5.791508615217182</v>
      </c>
      <c r="AB1041" t="n">
        <v>207.8623174724929</v>
      </c>
      <c r="AC1041" t="n">
        <v>3456.296832349979</v>
      </c>
      <c r="AD1041" t="n">
        <v>4133.906207935752</v>
      </c>
      <c r="AE1041" t="n">
        <v>1.255688815838968</v>
      </c>
      <c r="AF1041" t="n">
        <v>17.21280744067763</v>
      </c>
      <c r="AG1041" t="n">
        <v>217.8846613977727</v>
      </c>
      <c r="AH1041" t="n">
        <v>43861.60105057216</v>
      </c>
      <c r="AI1041" t="n">
        <v>28365.69103672532</v>
      </c>
      <c r="AJ1041" t="n">
        <v>343.7880893948235</v>
      </c>
      <c r="AK1041" t="n">
        <v>67.3007416355518</v>
      </c>
      <c r="AL1041" t="n">
        <v>-150.2291377975036</v>
      </c>
      <c r="AM1041" t="n">
        <v>1.392914359089835</v>
      </c>
      <c r="AN1041" t="n">
        <v>4.944974123143666</v>
      </c>
      <c r="AO1041" t="n">
        <v>286.8946063190114</v>
      </c>
      <c r="AP1041" t="n">
        <v>1010209.168019821</v>
      </c>
      <c r="AQ1041" t="n">
        <v>0.2272199495445513</v>
      </c>
      <c r="AR1041" t="n">
        <v>0.2077699589472877</v>
      </c>
      <c r="AS1041" t="n">
        <v>0.09706716102774693</v>
      </c>
      <c r="AT1041" t="n">
        <v>0.2608116020042188</v>
      </c>
      <c r="AU1041" t="n">
        <v>0.2071313284761954</v>
      </c>
      <c r="AV1041" t="n">
        <v>6.531342493981036</v>
      </c>
      <c r="AW1041" t="n">
        <v>73.06191693846549</v>
      </c>
      <c r="AX1041" t="n">
        <v>2767.356655212145</v>
      </c>
      <c r="AY1041" t="n">
        <v>176900.5963341683</v>
      </c>
      <c r="AZ1041" t="n">
        <v>196905.891317973</v>
      </c>
      <c r="BA1041" t="n">
        <v>28249.13287539539</v>
      </c>
      <c r="BB1041" t="n">
        <v>37367.29451955165</v>
      </c>
      <c r="BC1041" t="n">
        <v>65616.42739494707</v>
      </c>
      <c r="BD1041" t="n">
        <v>2.271752356697446</v>
      </c>
      <c r="BE1041" t="n">
        <v>0.8788379976076117</v>
      </c>
      <c r="BF1041" t="n">
        <v>16.1328765940974</v>
      </c>
      <c r="BG1041" t="n">
        <v>11.18790247095374</v>
      </c>
      <c r="BH1041" t="n">
        <v>546.5504478822974</v>
      </c>
      <c r="BI1041" t="n">
        <v>259.6558415632859</v>
      </c>
      <c r="BJ1041" t="n">
        <v>67294.06730110306</v>
      </c>
      <c r="BK1041" t="n">
        <v>26032.83172261974</v>
      </c>
      <c r="BL1041" t="n">
        <v>35510.88463238396</v>
      </c>
      <c r="BM1041" t="n">
        <v>26740.32312904557</v>
      </c>
      <c r="BN1041" t="n">
        <v>33611.02932995839</v>
      </c>
      <c r="BO1041" t="n">
        <v>16591.23011597796</v>
      </c>
      <c r="BP1041" t="n">
        <v>0.1498682389497169</v>
      </c>
      <c r="BQ1041" t="n">
        <v>1.182563559941721</v>
      </c>
      <c r="BR1041" t="n">
        <v>63.46646426604877</v>
      </c>
      <c r="BS1041" t="n">
        <v>4392.409536799384</v>
      </c>
      <c r="BT1041" t="n">
        <v>2619.579285411192</v>
      </c>
      <c r="BU1041" t="n">
        <v>4060.43626546218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210.5</v>
      </c>
      <c r="C1042" t="n">
        <v>82.2</v>
      </c>
      <c r="D1042" t="n">
        <v>771.0669745848563</v>
      </c>
      <c r="E1042" t="n">
        <v>7.579000875544743</v>
      </c>
      <c r="F1042" t="n">
        <v>95.07162516953117</v>
      </c>
      <c r="G1042" t="n">
        <v>1853.208906294364</v>
      </c>
      <c r="H1042" t="n">
        <v>263672.8515592125</v>
      </c>
      <c r="I1042" t="n">
        <v>209456.07715229</v>
      </c>
      <c r="J1042" t="n">
        <v>1410.703523720355</v>
      </c>
      <c r="K1042" t="n">
        <v>3715.869621548688</v>
      </c>
      <c r="L1042" t="n">
        <v>-3253.917946668207</v>
      </c>
      <c r="M1042" t="n">
        <v>2.343885052099485</v>
      </c>
      <c r="N1042" t="n">
        <v>16.20761173494508</v>
      </c>
      <c r="O1042" t="n">
        <v>546.2248720831327</v>
      </c>
      <c r="P1042" t="n">
        <v>0.8642244004961632</v>
      </c>
      <c r="Q1042" t="n">
        <v>11.12930489865366</v>
      </c>
      <c r="R1042" t="n">
        <v>262.3360467762215</v>
      </c>
      <c r="S1042" t="n">
        <v>110.6637181947472</v>
      </c>
      <c r="T1042" t="n">
        <v>1439.552435195689</v>
      </c>
      <c r="U1042" t="n">
        <v>32773.56328353801</v>
      </c>
      <c r="V1042" t="n">
        <v>508.9333333333333</v>
      </c>
      <c r="W1042" t="n">
        <v>808.9333333333333</v>
      </c>
      <c r="X1042" t="n">
        <v>485.2666666666667</v>
      </c>
      <c r="Y1042" t="n">
        <v>12.7</v>
      </c>
      <c r="Z1042" t="n">
        <v>0.5649009683103169</v>
      </c>
      <c r="AA1042" t="n">
        <v>5.792197101154813</v>
      </c>
      <c r="AB1042" t="n">
        <v>208.0025262712531</v>
      </c>
      <c r="AC1042" t="n">
        <v>3456.297683448464</v>
      </c>
      <c r="AD1042" t="n">
        <v>4133.910932849311</v>
      </c>
      <c r="AE1042" t="n">
        <v>1.255794784569858</v>
      </c>
      <c r="AF1042" t="n">
        <v>17.21307621534483</v>
      </c>
      <c r="AG1042" t="n">
        <v>217.9391324694121</v>
      </c>
      <c r="AH1042" t="n">
        <v>43861.60138337203</v>
      </c>
      <c r="AI1042" t="n">
        <v>28365.69288767885</v>
      </c>
      <c r="AJ1042" t="n">
        <v>339.5729463265824</v>
      </c>
      <c r="AK1042" t="n">
        <v>66.09291097527985</v>
      </c>
      <c r="AL1042" t="n">
        <v>-158.9712396411963</v>
      </c>
      <c r="AM1042" t="n">
        <v>1.479660651603322</v>
      </c>
      <c r="AN1042" t="n">
        <v>5.07830683629143</v>
      </c>
      <c r="AO1042" t="n">
        <v>283.8888253069113</v>
      </c>
      <c r="AP1042" t="n">
        <v>1009404.420204804</v>
      </c>
      <c r="AQ1042" t="n">
        <v>0.2271642551662777</v>
      </c>
      <c r="AR1042" t="n">
        <v>0.2075954139042453</v>
      </c>
      <c r="AS1042" t="n">
        <v>0.09697853638234621</v>
      </c>
      <c r="AT1042" t="n">
        <v>0.2611926018127612</v>
      </c>
      <c r="AU1042" t="n">
        <v>0.2070691927343697</v>
      </c>
      <c r="AV1042" t="n">
        <v>6.533581087182705</v>
      </c>
      <c r="AW1042" t="n">
        <v>73.07267357687098</v>
      </c>
      <c r="AX1042" t="n">
        <v>2768.227635154525</v>
      </c>
      <c r="AY1042" t="n">
        <v>176929.0718527485</v>
      </c>
      <c r="AZ1042" t="n">
        <v>196937.4242792598</v>
      </c>
      <c r="BA1042" t="n">
        <v>27669.07017358086</v>
      </c>
      <c r="BB1042" t="n">
        <v>37509.14826020412</v>
      </c>
      <c r="BC1042" t="n">
        <v>65178.21843378498</v>
      </c>
      <c r="BD1042" t="n">
        <v>2.343885052099485</v>
      </c>
      <c r="BE1042" t="n">
        <v>0.8642244004961632</v>
      </c>
      <c r="BF1042" t="n">
        <v>16.20761173494508</v>
      </c>
      <c r="BG1042" t="n">
        <v>11.12930489865366</v>
      </c>
      <c r="BH1042" t="n">
        <v>546.2248720831327</v>
      </c>
      <c r="BI1042" t="n">
        <v>262.3360467762215</v>
      </c>
      <c r="BJ1042" t="n">
        <v>69474.47377248535</v>
      </c>
      <c r="BK1042" t="n">
        <v>25590.68342256162</v>
      </c>
      <c r="BL1042" t="n">
        <v>35675.67576368587</v>
      </c>
      <c r="BM1042" t="n">
        <v>26611.11536785921</v>
      </c>
      <c r="BN1042" t="n">
        <v>33593.79775949709</v>
      </c>
      <c r="BO1042" t="n">
        <v>16733.08385663042</v>
      </c>
      <c r="BP1042" t="n">
        <v>0.1568028749961657</v>
      </c>
      <c r="BQ1042" t="n">
        <v>1.15225575267407</v>
      </c>
      <c r="BR1042" t="n">
        <v>64.17475629750916</v>
      </c>
      <c r="BS1042" t="n">
        <v>4602.018877007489</v>
      </c>
      <c r="BT1042" t="n">
        <v>2552.750511286101</v>
      </c>
      <c r="BU1042" t="n">
        <v>4097.923646522433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210.5</v>
      </c>
      <c r="C1043" t="n">
        <v>82.2</v>
      </c>
      <c r="D1043" t="n">
        <v>771.0669745848563</v>
      </c>
      <c r="E1043" t="n">
        <v>7.575640585303684</v>
      </c>
      <c r="F1043" t="n">
        <v>95.19631183667336</v>
      </c>
      <c r="G1043" t="n">
        <v>1853.770807734091</v>
      </c>
      <c r="H1043" t="n">
        <v>263498.8689078394</v>
      </c>
      <c r="I1043" t="n">
        <v>209466.9952302057</v>
      </c>
      <c r="J1043" t="n">
        <v>1365.959794384262</v>
      </c>
      <c r="K1043" t="n">
        <v>3715.869621548688</v>
      </c>
      <c r="L1043" t="n">
        <v>-3253.917946668207</v>
      </c>
      <c r="M1043" t="n">
        <v>2.358202060216065</v>
      </c>
      <c r="N1043" t="n">
        <v>16.76155100217311</v>
      </c>
      <c r="O1043" t="n">
        <v>540.9841240038031</v>
      </c>
      <c r="P1043" t="n">
        <v>0.8569176019404392</v>
      </c>
      <c r="Q1043" t="n">
        <v>11.20943160078506</v>
      </c>
      <c r="R1043" t="n">
        <v>263.0197998782438</v>
      </c>
      <c r="S1043" t="n">
        <v>110.6888159389672</v>
      </c>
      <c r="T1043" t="n">
        <v>1441.938105483203</v>
      </c>
      <c r="U1043" t="n">
        <v>32780.00439062311</v>
      </c>
      <c r="V1043" t="n">
        <v>509.2666666666667</v>
      </c>
      <c r="W1043" t="n">
        <v>809.0666666666667</v>
      </c>
      <c r="X1043" t="n">
        <v>485.7333333333333</v>
      </c>
      <c r="Y1043" t="n">
        <v>12.7</v>
      </c>
      <c r="Z1043" t="n">
        <v>0.5650163292476292</v>
      </c>
      <c r="AA1043" t="n">
        <v>5.803084275185697</v>
      </c>
      <c r="AB1043" t="n">
        <v>208.0678153651158</v>
      </c>
      <c r="AC1043" t="n">
        <v>3456.297920533109</v>
      </c>
      <c r="AD1043" t="n">
        <v>4133.911915043162</v>
      </c>
      <c r="AE1043" t="n">
        <v>1.255839683228831</v>
      </c>
      <c r="AF1043" t="n">
        <v>17.21734571851571</v>
      </c>
      <c r="AG1043" t="n">
        <v>217.9646815897641</v>
      </c>
      <c r="AH1043" t="n">
        <v>43861.60147597415</v>
      </c>
      <c r="AI1043" t="n">
        <v>28365.69327275185</v>
      </c>
      <c r="AJ1043" t="n">
        <v>313.4086581333514</v>
      </c>
      <c r="AK1043" t="n">
        <v>30.99974132914732</v>
      </c>
      <c r="AL1043" t="n">
        <v>-173.0309003835594</v>
      </c>
      <c r="AM1043" t="n">
        <v>1.501284458275627</v>
      </c>
      <c r="AN1043" t="n">
        <v>5.552119401388058</v>
      </c>
      <c r="AO1043" t="n">
        <v>277.9643241255593</v>
      </c>
      <c r="AP1043" t="n">
        <v>1009871.516711378</v>
      </c>
      <c r="AQ1043" t="n">
        <v>0.227264461661499</v>
      </c>
      <c r="AR1043" t="n">
        <v>0.2076997035382247</v>
      </c>
      <c r="AS1043" t="n">
        <v>0.09700661542847164</v>
      </c>
      <c r="AT1043" t="n">
        <v>0.26106569521184</v>
      </c>
      <c r="AU1043" t="n">
        <v>0.2069635241599646</v>
      </c>
      <c r="AV1043" t="n">
        <v>6.533215119166501</v>
      </c>
      <c r="AW1043" t="n">
        <v>73.07356685698048</v>
      </c>
      <c r="AX1043" t="n">
        <v>2768.335802842164</v>
      </c>
      <c r="AY1043" t="n">
        <v>176936.3449684361</v>
      </c>
      <c r="AZ1043" t="n">
        <v>196946.0473679013</v>
      </c>
      <c r="BA1043" t="n">
        <v>27622.38671901565</v>
      </c>
      <c r="BB1043" t="n">
        <v>37545.33688290229</v>
      </c>
      <c r="BC1043" t="n">
        <v>65167.72360191795</v>
      </c>
      <c r="BD1043" t="n">
        <v>2.358202060216065</v>
      </c>
      <c r="BE1043" t="n">
        <v>0.8569176019404392</v>
      </c>
      <c r="BF1043" t="n">
        <v>16.76155100217311</v>
      </c>
      <c r="BG1043" t="n">
        <v>11.20943160078506</v>
      </c>
      <c r="BH1043" t="n">
        <v>540.9841240038031</v>
      </c>
      <c r="BI1043" t="n">
        <v>263.0197998782438</v>
      </c>
      <c r="BJ1043" t="n">
        <v>69907.6484900027</v>
      </c>
      <c r="BK1043" t="n">
        <v>25369.60927253256</v>
      </c>
      <c r="BL1043" t="n">
        <v>36897.77540161818</v>
      </c>
      <c r="BM1043" t="n">
        <v>26787.89072836671</v>
      </c>
      <c r="BN1043" t="n">
        <v>33316.4235811013</v>
      </c>
      <c r="BO1043" t="n">
        <v>16769.2724793286</v>
      </c>
      <c r="BP1043" t="n">
        <v>0.158084739834447</v>
      </c>
      <c r="BQ1043" t="n">
        <v>1.159970811339595</v>
      </c>
      <c r="BR1043" t="n">
        <v>61.757991460799</v>
      </c>
      <c r="BS1043" t="n">
        <v>4640.802918665951</v>
      </c>
      <c r="BT1043" t="n">
        <v>2569.77145737094</v>
      </c>
      <c r="BU1043" t="n">
        <v>3970.012869127441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210.5</v>
      </c>
      <c r="C1044" t="n">
        <v>82.2</v>
      </c>
      <c r="D1044" t="n">
        <v>771.0669745848563</v>
      </c>
      <c r="E1044" t="n">
        <v>7.574751213847682</v>
      </c>
      <c r="F1044" t="n">
        <v>95.25345836776556</v>
      </c>
      <c r="G1044" t="n">
        <v>1854.043338830602</v>
      </c>
      <c r="H1044" t="n">
        <v>263367.7317213729</v>
      </c>
      <c r="I1044" t="n">
        <v>209468.8133714883</v>
      </c>
      <c r="J1044" t="n">
        <v>1378.325788578778</v>
      </c>
      <c r="K1044" t="n">
        <v>3715.869621548688</v>
      </c>
      <c r="L1044" t="n">
        <v>-3253.917946668207</v>
      </c>
      <c r="M1044" t="n">
        <v>2.363988935371708</v>
      </c>
      <c r="N1044" t="n">
        <v>17.03852063578713</v>
      </c>
      <c r="O1044" t="n">
        <v>541.3797941906743</v>
      </c>
      <c r="P1044" t="n">
        <v>0.8274689161049105</v>
      </c>
      <c r="Q1044" t="n">
        <v>10.85633845390489</v>
      </c>
      <c r="R1044" t="n">
        <v>278.9858081897067</v>
      </c>
      <c r="S1044" t="n">
        <v>110.7249770025221</v>
      </c>
      <c r="T1044" t="n">
        <v>1443.508831567788</v>
      </c>
      <c r="U1044" t="n">
        <v>32838.95908792211</v>
      </c>
      <c r="V1044" t="n">
        <v>509.6</v>
      </c>
      <c r="W1044" t="n">
        <v>809.5</v>
      </c>
      <c r="X1044" t="n">
        <v>486.0333333333333</v>
      </c>
      <c r="Y1044" t="n">
        <v>12.7</v>
      </c>
      <c r="Z1044" t="n">
        <v>0.565110329106892</v>
      </c>
      <c r="AA1044" t="n">
        <v>5.808504116784394</v>
      </c>
      <c r="AB1044" t="n">
        <v>208.1737953832715</v>
      </c>
      <c r="AC1044" t="n">
        <v>3456.506543049478</v>
      </c>
      <c r="AD1044" t="n">
        <v>4133.968020394289</v>
      </c>
      <c r="AE1044" t="n">
        <v>1.255876200049147</v>
      </c>
      <c r="AF1044" t="n">
        <v>17.21947123681778</v>
      </c>
      <c r="AG1044" t="n">
        <v>218.0060077917643</v>
      </c>
      <c r="AH1044" t="n">
        <v>43861.68309487905</v>
      </c>
      <c r="AI1044" t="n">
        <v>28365.71524101815</v>
      </c>
      <c r="AJ1044" t="n">
        <v>283.1724514548365</v>
      </c>
      <c r="AK1044" t="n">
        <v>24.64340151486393</v>
      </c>
      <c r="AL1044" t="n">
        <v>-185.7099552651452</v>
      </c>
      <c r="AM1044" t="n">
        <v>1.536520019266798</v>
      </c>
      <c r="AN1044" t="n">
        <v>6.182182181882244</v>
      </c>
      <c r="AO1044" t="n">
        <v>262.3939860009676</v>
      </c>
      <c r="AP1044" t="n">
        <v>1010012.396595259</v>
      </c>
      <c r="AQ1044" t="n">
        <v>0.2272018027648103</v>
      </c>
      <c r="AR1044" t="n">
        <v>0.2080352191121295</v>
      </c>
      <c r="AS1044" t="n">
        <v>0.09699957203313547</v>
      </c>
      <c r="AT1044" t="n">
        <v>0.2607765496254876</v>
      </c>
      <c r="AU1044" t="n">
        <v>0.2069868564644372</v>
      </c>
      <c r="AV1044" t="n">
        <v>6.533575682936601</v>
      </c>
      <c r="AW1044" t="n">
        <v>73.07828350639078</v>
      </c>
      <c r="AX1044" t="n">
        <v>2768.525469628044</v>
      </c>
      <c r="AY1044" t="n">
        <v>176946.8461047928</v>
      </c>
      <c r="AZ1044" t="n">
        <v>196956.0529001185</v>
      </c>
      <c r="BA1044" t="n">
        <v>26407.02264045091</v>
      </c>
      <c r="BB1044" t="n">
        <v>37898.24961613951</v>
      </c>
      <c r="BC1044" t="n">
        <v>64305.27225659041</v>
      </c>
      <c r="BD1044" t="n">
        <v>2.363988935371708</v>
      </c>
      <c r="BE1044" t="n">
        <v>0.8274689161049105</v>
      </c>
      <c r="BF1044" t="n">
        <v>17.03852063578713</v>
      </c>
      <c r="BG1044" t="n">
        <v>10.85633845390489</v>
      </c>
      <c r="BH1044" t="n">
        <v>541.3797941906743</v>
      </c>
      <c r="BI1044" t="n">
        <v>278.9858081897067</v>
      </c>
      <c r="BJ1044" t="n">
        <v>70082.9288876545</v>
      </c>
      <c r="BK1044" t="n">
        <v>24477.62919265449</v>
      </c>
      <c r="BL1044" t="n">
        <v>37508.82522058434</v>
      </c>
      <c r="BM1044" t="n">
        <v>26008.89737568748</v>
      </c>
      <c r="BN1044" t="n">
        <v>33337.87969380419</v>
      </c>
      <c r="BO1044" t="n">
        <v>17617.02121924318</v>
      </c>
      <c r="BP1044" t="n">
        <v>0.1616690705463711</v>
      </c>
      <c r="BQ1044" t="n">
        <v>1.163828340672357</v>
      </c>
      <c r="BR1044" t="n">
        <v>65.61901399569668</v>
      </c>
      <c r="BS1044" t="n">
        <v>4749.369786898631</v>
      </c>
      <c r="BT1044" t="n">
        <v>2578.28193041336</v>
      </c>
      <c r="BU1044" t="n">
        <v>4175.228182173301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210.5</v>
      </c>
      <c r="C1045" t="n">
        <v>82.2</v>
      </c>
      <c r="D1045" t="n">
        <v>771.0669745848563</v>
      </c>
      <c r="E1045" t="n">
        <v>7.585913724961578</v>
      </c>
      <c r="F1045" t="n">
        <v>95.21758150360029</v>
      </c>
      <c r="G1045" t="n">
        <v>1854.645196976228</v>
      </c>
      <c r="H1045" t="n">
        <v>263224.6525503783</v>
      </c>
      <c r="I1045" t="n">
        <v>209367.7535851374</v>
      </c>
      <c r="J1045" t="n">
        <v>1317.752754765195</v>
      </c>
      <c r="K1045" t="n">
        <v>3715.869621548688</v>
      </c>
      <c r="L1045" t="n">
        <v>-3250.303190481858</v>
      </c>
      <c r="M1045" t="n">
        <v>2.097225644980843</v>
      </c>
      <c r="N1045" t="n">
        <v>17.03852063578713</v>
      </c>
      <c r="O1045" t="n">
        <v>528.8081165957991</v>
      </c>
      <c r="P1045" t="n">
        <v>0.8127445731871463</v>
      </c>
      <c r="Q1045" t="n">
        <v>10.49111054269782</v>
      </c>
      <c r="R1045" t="n">
        <v>273.7537132312346</v>
      </c>
      <c r="S1045" t="n">
        <v>111.0832257966706</v>
      </c>
      <c r="T1045" t="n">
        <v>1444.271160922999</v>
      </c>
      <c r="U1045" t="n">
        <v>32894.40853124308</v>
      </c>
      <c r="V1045" t="n">
        <v>510.0333333333333</v>
      </c>
      <c r="W1045" t="n">
        <v>810.0333333333333</v>
      </c>
      <c r="X1045" t="n">
        <v>486.3666666666667</v>
      </c>
      <c r="Y1045" t="n">
        <v>12.7</v>
      </c>
      <c r="Z1045" t="n">
        <v>0.5687227545062472</v>
      </c>
      <c r="AA1045" t="n">
        <v>5.808575063425007</v>
      </c>
      <c r="AB1045" t="n">
        <v>208.403995220681</v>
      </c>
      <c r="AC1045" t="n">
        <v>3456.611034661938</v>
      </c>
      <c r="AD1045" t="n">
        <v>4134.131350542306</v>
      </c>
      <c r="AE1045" t="n">
        <v>1.25728756261848</v>
      </c>
      <c r="AF1045" t="n">
        <v>17.21949883300102</v>
      </c>
      <c r="AG1045" t="n">
        <v>218.0956169644523</v>
      </c>
      <c r="AH1045" t="n">
        <v>43861.72397481598</v>
      </c>
      <c r="AI1045" t="n">
        <v>28365.77910958779</v>
      </c>
      <c r="AJ1045" t="n">
        <v>187.4268259483117</v>
      </c>
      <c r="AK1045" t="n">
        <v>45.11720621692236</v>
      </c>
      <c r="AL1045" t="n">
        <v>-190.9515232505289</v>
      </c>
      <c r="AM1045" t="n">
        <v>1.284481071793697</v>
      </c>
      <c r="AN1045" t="n">
        <v>6.547410093089314</v>
      </c>
      <c r="AO1045" t="n">
        <v>255.0544033645645</v>
      </c>
      <c r="AP1045" t="n">
        <v>1010470.386616481</v>
      </c>
      <c r="AQ1045" t="n">
        <v>0.2273044114580648</v>
      </c>
      <c r="AR1045" t="n">
        <v>0.2079463954396834</v>
      </c>
      <c r="AS1045" t="n">
        <v>0.09728471517159033</v>
      </c>
      <c r="AT1045" t="n">
        <v>0.2605877669589375</v>
      </c>
      <c r="AU1045" t="n">
        <v>0.206876710971724</v>
      </c>
      <c r="AV1045" t="n">
        <v>6.53170818626121</v>
      </c>
      <c r="AW1045" t="n">
        <v>73.06070928322677</v>
      </c>
      <c r="AX1045" t="n">
        <v>2767.316936414512</v>
      </c>
      <c r="AY1045" t="n">
        <v>176906.3587383433</v>
      </c>
      <c r="AZ1045" t="n">
        <v>196913.3604203314</v>
      </c>
      <c r="BA1045" t="n">
        <v>25755.14676104166</v>
      </c>
      <c r="BB1045" t="n">
        <v>36965.09992727817</v>
      </c>
      <c r="BC1045" t="n">
        <v>62720.24668831984</v>
      </c>
      <c r="BD1045" t="n">
        <v>2.097225644980843</v>
      </c>
      <c r="BE1045" t="n">
        <v>0.8127445731871463</v>
      </c>
      <c r="BF1045" t="n">
        <v>17.03852063578713</v>
      </c>
      <c r="BG1045" t="n">
        <v>10.49111054269782</v>
      </c>
      <c r="BH1045" t="n">
        <v>528.8081165957991</v>
      </c>
      <c r="BI1045" t="n">
        <v>273.7537132312346</v>
      </c>
      <c r="BJ1045" t="n">
        <v>62002.85555601849</v>
      </c>
      <c r="BK1045" t="n">
        <v>24031.63915271545</v>
      </c>
      <c r="BL1045" t="n">
        <v>37508.82522058434</v>
      </c>
      <c r="BM1045" t="n">
        <v>25203.50300365865</v>
      </c>
      <c r="BN1045" t="n">
        <v>32670.36007138134</v>
      </c>
      <c r="BO1045" t="n">
        <v>17339.21215002369</v>
      </c>
      <c r="BP1045" t="n">
        <v>0.14113311404867</v>
      </c>
      <c r="BQ1045" t="n">
        <v>1.163828340672357</v>
      </c>
      <c r="BR1045" t="n">
        <v>65.07700854057684</v>
      </c>
      <c r="BS1045" t="n">
        <v>4127.350039752815</v>
      </c>
      <c r="BT1045" t="n">
        <v>2578.28193041336</v>
      </c>
      <c r="BU1045" t="n">
        <v>4146.449264322257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210.5</v>
      </c>
      <c r="C1046" t="n">
        <v>82.2</v>
      </c>
      <c r="D1046" t="n">
        <v>771.0669745848563</v>
      </c>
      <c r="E1046" t="n">
        <v>7.588871255811202</v>
      </c>
      <c r="F1046" t="n">
        <v>95.21465716214834</v>
      </c>
      <c r="G1046" t="n">
        <v>1855.884143832644</v>
      </c>
      <c r="H1046" t="n">
        <v>263164.4475121482</v>
      </c>
      <c r="I1046" t="n">
        <v>209318.5541040296</v>
      </c>
      <c r="J1046" t="n">
        <v>1277.477135441954</v>
      </c>
      <c r="K1046" t="n">
        <v>3715.869621548688</v>
      </c>
      <c r="L1046" t="n">
        <v>-3248.495812388684</v>
      </c>
      <c r="M1046" t="n">
        <v>1.962397280996501</v>
      </c>
      <c r="N1046" t="n">
        <v>17.61501790082982</v>
      </c>
      <c r="O1046" t="n">
        <v>527.7519128636688</v>
      </c>
      <c r="P1046" t="n">
        <v>0.8136611200910506</v>
      </c>
      <c r="Q1046" t="n">
        <v>10.44247329375321</v>
      </c>
      <c r="R1046" t="n">
        <v>267.1461636741328</v>
      </c>
      <c r="S1046" t="n">
        <v>111.2592892243323</v>
      </c>
      <c r="T1046" t="n">
        <v>1445.22836379644</v>
      </c>
      <c r="U1046" t="n">
        <v>32916.23653595957</v>
      </c>
      <c r="V1046" t="n">
        <v>510.4666666666666</v>
      </c>
      <c r="W1046" t="n">
        <v>810.3333333333333</v>
      </c>
      <c r="X1046" t="n">
        <v>486.7</v>
      </c>
      <c r="Y1046" t="n">
        <v>12.7</v>
      </c>
      <c r="Z1046" t="n">
        <v>0.5707203366251392</v>
      </c>
      <c r="AA1046" t="n">
        <v>5.808904721715786</v>
      </c>
      <c r="AB1046" t="n">
        <v>208.5148335099129</v>
      </c>
      <c r="AC1046" t="n">
        <v>3456.611145341158</v>
      </c>
      <c r="AD1046" t="n">
        <v>4134.199016935966</v>
      </c>
      <c r="AE1046" t="n">
        <v>1.258068036929882</v>
      </c>
      <c r="AF1046" t="n">
        <v>17.21962793151856</v>
      </c>
      <c r="AG1046" t="n">
        <v>218.1387792208256</v>
      </c>
      <c r="AH1046" t="n">
        <v>43861.72401807828</v>
      </c>
      <c r="AI1046" t="n">
        <v>28365.80556257987</v>
      </c>
      <c r="AJ1046" t="n">
        <v>196.6133006701321</v>
      </c>
      <c r="AK1046" t="n">
        <v>52.80960181685093</v>
      </c>
      <c r="AL1046" t="n">
        <v>-193.166555685971</v>
      </c>
      <c r="AM1046" t="n">
        <v>1.14873616090545</v>
      </c>
      <c r="AN1046" t="n">
        <v>7.172544607076622</v>
      </c>
      <c r="AO1046" t="n">
        <v>260.605749189536</v>
      </c>
      <c r="AP1046" t="n">
        <v>1010310.391399093</v>
      </c>
      <c r="AQ1046" t="n">
        <v>0.227840478131945</v>
      </c>
      <c r="AR1046" t="n">
        <v>0.2076673769173877</v>
      </c>
      <c r="AS1046" t="n">
        <v>0.09734047248835091</v>
      </c>
      <c r="AT1046" t="n">
        <v>0.2604504650349146</v>
      </c>
      <c r="AU1046" t="n">
        <v>0.2067012074274018</v>
      </c>
      <c r="AV1046" t="n">
        <v>6.532039393639036</v>
      </c>
      <c r="AW1046" t="n">
        <v>73.071558446144</v>
      </c>
      <c r="AX1046" t="n">
        <v>2767.508564839663</v>
      </c>
      <c r="AY1046" t="n">
        <v>176917.6723406167</v>
      </c>
      <c r="AZ1046" t="n">
        <v>196928.272132474</v>
      </c>
      <c r="BA1046" t="n">
        <v>25755.14676104166</v>
      </c>
      <c r="BB1046" t="n">
        <v>36516.65378358572</v>
      </c>
      <c r="BC1046" t="n">
        <v>62271.8005446274</v>
      </c>
      <c r="BD1046" t="n">
        <v>1.962397280996501</v>
      </c>
      <c r="BE1046" t="n">
        <v>0.8136611200910506</v>
      </c>
      <c r="BF1046" t="n">
        <v>17.61501790082982</v>
      </c>
      <c r="BG1046" t="n">
        <v>10.44247329375321</v>
      </c>
      <c r="BH1046" t="n">
        <v>527.7519128636688</v>
      </c>
      <c r="BI1046" t="n">
        <v>267.1461636741328</v>
      </c>
      <c r="BJ1046" t="n">
        <v>57918.99879078755</v>
      </c>
      <c r="BK1046" t="n">
        <v>24059.34060565524</v>
      </c>
      <c r="BL1046" t="n">
        <v>38779.42519273267</v>
      </c>
      <c r="BM1046" t="n">
        <v>25096.3065069852</v>
      </c>
      <c r="BN1046" t="n">
        <v>32614.27871619605</v>
      </c>
      <c r="BO1046" t="n">
        <v>16988.3704304353</v>
      </c>
      <c r="BP1046" t="n">
        <v>0.1299690531218385</v>
      </c>
      <c r="BQ1046" t="n">
        <v>1.206852298638854</v>
      </c>
      <c r="BR1046" t="n">
        <v>65.10554628577161</v>
      </c>
      <c r="BS1046" t="n">
        <v>3789.198449121736</v>
      </c>
      <c r="BT1046" t="n">
        <v>2673.106733771088</v>
      </c>
      <c r="BU1046" t="n">
        <v>4147.96453583264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210.5</v>
      </c>
      <c r="C1047" t="n">
        <v>82.2</v>
      </c>
      <c r="D1047" t="n">
        <v>771.0669745848563</v>
      </c>
      <c r="E1047" t="n">
        <v>7.5861749855219</v>
      </c>
      <c r="F1047" t="n">
        <v>95.14458864165979</v>
      </c>
      <c r="G1047" t="n">
        <v>1856.381261592941</v>
      </c>
      <c r="H1047" t="n">
        <v>263179.2921661993</v>
      </c>
      <c r="I1047" t="n">
        <v>209558.9389137433</v>
      </c>
      <c r="J1047" t="n">
        <v>1237.529574103133</v>
      </c>
      <c r="K1047" t="n">
        <v>3715.869621548688</v>
      </c>
      <c r="L1047" t="n">
        <v>-3248.495812388684</v>
      </c>
      <c r="M1047" t="n">
        <v>2.004730690942796</v>
      </c>
      <c r="N1047" t="n">
        <v>17.90326653335117</v>
      </c>
      <c r="O1047" t="n">
        <v>530.7437359246394</v>
      </c>
      <c r="P1047" t="n">
        <v>0.814119393543003</v>
      </c>
      <c r="Q1047" t="n">
        <v>10.46031708483943</v>
      </c>
      <c r="R1047" t="n">
        <v>266.5595515619763</v>
      </c>
      <c r="S1047" t="n">
        <v>111.4633697681158</v>
      </c>
      <c r="T1047" t="n">
        <v>1445.912315277305</v>
      </c>
      <c r="U1047" t="n">
        <v>32920.91345072439</v>
      </c>
      <c r="V1047" t="n">
        <v>510.8666666666667</v>
      </c>
      <c r="W1047" t="n">
        <v>810.4666666666667</v>
      </c>
      <c r="X1047" t="n">
        <v>487.1333333333333</v>
      </c>
      <c r="Y1047" t="n">
        <v>12.7</v>
      </c>
      <c r="Z1047" t="n">
        <v>0.5719418864988254</v>
      </c>
      <c r="AA1047" t="n">
        <v>5.809269464283763</v>
      </c>
      <c r="AB1047" t="n">
        <v>208.5218723642703</v>
      </c>
      <c r="AC1047" t="n">
        <v>3456.611208160596</v>
      </c>
      <c r="AD1047" t="n">
        <v>4134.205012782038</v>
      </c>
      <c r="AE1047" t="n">
        <v>1.258547164051398</v>
      </c>
      <c r="AF1047" t="n">
        <v>17.21977074270598</v>
      </c>
      <c r="AG1047" t="n">
        <v>218.1415280757361</v>
      </c>
      <c r="AH1047" t="n">
        <v>43861.72404267555</v>
      </c>
      <c r="AI1047" t="n">
        <v>28365.80791393268</v>
      </c>
      <c r="AJ1047" t="n">
        <v>216.9144691898022</v>
      </c>
      <c r="AK1047" t="n">
        <v>80.07918242129236</v>
      </c>
      <c r="AL1047" t="n">
        <v>-78.84468911053348</v>
      </c>
      <c r="AM1047" t="n">
        <v>1.190611297399794</v>
      </c>
      <c r="AN1047" t="n">
        <v>7.442949448511743</v>
      </c>
      <c r="AO1047" t="n">
        <v>264.1841843626632</v>
      </c>
      <c r="AP1047" t="n">
        <v>1009840.190375769</v>
      </c>
      <c r="AQ1047" t="n">
        <v>0.2273367241807841</v>
      </c>
      <c r="AR1047" t="n">
        <v>0.2078102684904869</v>
      </c>
      <c r="AS1047" t="n">
        <v>0.09746705255965928</v>
      </c>
      <c r="AT1047" t="n">
        <v>0.2605717501208106</v>
      </c>
      <c r="AU1047" t="n">
        <v>0.206814204648259</v>
      </c>
      <c r="AV1047" t="n">
        <v>6.532809625457096</v>
      </c>
      <c r="AW1047" t="n">
        <v>73.06830997304057</v>
      </c>
      <c r="AX1047" t="n">
        <v>2767.43535737095</v>
      </c>
      <c r="AY1047" t="n">
        <v>176913.525768659</v>
      </c>
      <c r="AZ1047" t="n">
        <v>196923.545783255</v>
      </c>
      <c r="BA1047" t="n">
        <v>25755.14676104166</v>
      </c>
      <c r="BB1047" t="n">
        <v>36537.2928517599</v>
      </c>
      <c r="BC1047" t="n">
        <v>62292.43961280156</v>
      </c>
      <c r="BD1047" t="n">
        <v>2.004730690942796</v>
      </c>
      <c r="BE1047" t="n">
        <v>0.814119393543003</v>
      </c>
      <c r="BF1047" t="n">
        <v>17.90326653335117</v>
      </c>
      <c r="BG1047" t="n">
        <v>10.46031708483943</v>
      </c>
      <c r="BH1047" t="n">
        <v>530.7437359246394</v>
      </c>
      <c r="BI1047" t="n">
        <v>266.5595515619763</v>
      </c>
      <c r="BJ1047" t="n">
        <v>59196.45981267485</v>
      </c>
      <c r="BK1047" t="n">
        <v>24073.19133212514</v>
      </c>
      <c r="BL1047" t="n">
        <v>39414.72517880684</v>
      </c>
      <c r="BM1047" t="n">
        <v>25135.63422253907</v>
      </c>
      <c r="BN1047" t="n">
        <v>32773.13584444671</v>
      </c>
      <c r="BO1047" t="n">
        <v>16957.60042128618</v>
      </c>
      <c r="BP1047" t="n">
        <v>0.1328319213704725</v>
      </c>
      <c r="BQ1047" t="n">
        <v>1.228364277622102</v>
      </c>
      <c r="BR1047" t="n">
        <v>65.88899214130554</v>
      </c>
      <c r="BS1047" t="n">
        <v>3875.588905337484</v>
      </c>
      <c r="BT1047" t="n">
        <v>2720.519135449953</v>
      </c>
      <c r="BU1047" t="n">
        <v>4189.56323876851</v>
      </c>
      <c r="BV1047" t="n">
        <v>30176.19</v>
      </c>
      <c r="BW1047" t="n">
        <v>2198.50427935</v>
      </c>
      <c r="BX1047" t="n">
        <v>52.45375693999999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210.5</v>
      </c>
      <c r="C1048" t="n">
        <v>82.2</v>
      </c>
      <c r="D1048" t="n">
        <v>771.0669745848563</v>
      </c>
      <c r="E1048" t="n">
        <v>7.584445411536601</v>
      </c>
      <c r="F1048" t="n">
        <v>95.04570854423908</v>
      </c>
      <c r="G1048" t="n">
        <v>1856.096548112977</v>
      </c>
      <c r="H1048" t="n">
        <v>263436.6450436246</v>
      </c>
      <c r="I1048" t="n">
        <v>209614.1912550362</v>
      </c>
      <c r="J1048" t="n">
        <v>1219.048433093082</v>
      </c>
      <c r="K1048" t="n">
        <v>3715.869621548688</v>
      </c>
      <c r="L1048" t="n">
        <v>-3248.495812388684</v>
      </c>
      <c r="M1048" t="n">
        <v>2.025897395915944</v>
      </c>
      <c r="N1048" t="n">
        <v>17.90326653335117</v>
      </c>
      <c r="O1048" t="n">
        <v>532.7759873166106</v>
      </c>
      <c r="P1048" t="n">
        <v>0.814119393543003</v>
      </c>
      <c r="Q1048" t="n">
        <v>10.46031708483943</v>
      </c>
      <c r="R1048" t="n">
        <v>263.6408474881165</v>
      </c>
      <c r="S1048" t="n">
        <v>111.5752774171891</v>
      </c>
      <c r="T1048" t="n">
        <v>1446.214454816997</v>
      </c>
      <c r="U1048" t="n">
        <v>32927.63352209293</v>
      </c>
      <c r="V1048" t="n">
        <v>511.0666666666667</v>
      </c>
      <c r="W1048" t="n">
        <v>810.5666666666667</v>
      </c>
      <c r="X1048" t="n">
        <v>487.9</v>
      </c>
      <c r="Y1048" t="n">
        <v>12.7</v>
      </c>
      <c r="Z1048" t="n">
        <v>0.5727515700889564</v>
      </c>
      <c r="AA1048" t="n">
        <v>5.809638089640684</v>
      </c>
      <c r="AB1048" t="n">
        <v>208.5323980222227</v>
      </c>
      <c r="AC1048" t="n">
        <v>3456.611390915597</v>
      </c>
      <c r="AD1048" t="n">
        <v>4134.234419458133</v>
      </c>
      <c r="AE1048" t="n">
        <v>1.258864165641407</v>
      </c>
      <c r="AF1048" t="n">
        <v>17.21991473610373</v>
      </c>
      <c r="AG1048" t="n">
        <v>218.1456561584686</v>
      </c>
      <c r="AH1048" t="n">
        <v>43861.72411393911</v>
      </c>
      <c r="AI1048" t="n">
        <v>28365.81942990756</v>
      </c>
      <c r="AJ1048" t="n">
        <v>214.4985025382575</v>
      </c>
      <c r="AK1048" t="n">
        <v>93.71397272351308</v>
      </c>
      <c r="AL1048" t="n">
        <v>-20.19111616345493</v>
      </c>
      <c r="AM1048" t="n">
        <v>1.211778002372942</v>
      </c>
      <c r="AN1048" t="n">
        <v>7.442949448511743</v>
      </c>
      <c r="AO1048" t="n">
        <v>269.135139828494</v>
      </c>
      <c r="AP1048" t="n">
        <v>1007814.60944286</v>
      </c>
      <c r="AQ1048" t="n">
        <v>0.2273698582196379</v>
      </c>
      <c r="AR1048" t="n">
        <v>0.2074634980081027</v>
      </c>
      <c r="AS1048" t="n">
        <v>0.09648070946223529</v>
      </c>
      <c r="AT1048" t="n">
        <v>0.2611071902387875</v>
      </c>
      <c r="AU1048" t="n">
        <v>0.2075787440712366</v>
      </c>
      <c r="AV1048" t="n">
        <v>6.537634319896783</v>
      </c>
      <c r="AW1048" t="n">
        <v>73.13561179235964</v>
      </c>
      <c r="AX1048" t="n">
        <v>2771.472075608493</v>
      </c>
      <c r="AY1048" t="n">
        <v>177029.1632348878</v>
      </c>
      <c r="AZ1048" t="n">
        <v>197039.2398854493</v>
      </c>
      <c r="BA1048" t="n">
        <v>25755.14676104166</v>
      </c>
      <c r="BB1048" t="n">
        <v>36382.07017432286</v>
      </c>
      <c r="BC1048" t="n">
        <v>62137.21693536453</v>
      </c>
      <c r="BD1048" t="n">
        <v>2.025897395915944</v>
      </c>
      <c r="BE1048" t="n">
        <v>0.814119393543003</v>
      </c>
      <c r="BF1048" t="n">
        <v>17.90326653335117</v>
      </c>
      <c r="BG1048" t="n">
        <v>10.46031708483943</v>
      </c>
      <c r="BH1048" t="n">
        <v>532.7759873166106</v>
      </c>
      <c r="BI1048" t="n">
        <v>263.6408474881165</v>
      </c>
      <c r="BJ1048" t="n">
        <v>59835.1903236185</v>
      </c>
      <c r="BK1048" t="n">
        <v>24073.19133212514</v>
      </c>
      <c r="BL1048" t="n">
        <v>39414.72517880684</v>
      </c>
      <c r="BM1048" t="n">
        <v>25135.63422253907</v>
      </c>
      <c r="BN1048" t="n">
        <v>32879.73506500214</v>
      </c>
      <c r="BO1048" t="n">
        <v>16804.50342721615</v>
      </c>
      <c r="BP1048" t="n">
        <v>0.1342633554947895</v>
      </c>
      <c r="BQ1048" t="n">
        <v>1.228364277622102</v>
      </c>
      <c r="BR1048" t="n">
        <v>66.96277828316221</v>
      </c>
      <c r="BS1048" t="n">
        <v>3918.784133445358</v>
      </c>
      <c r="BT1048" t="n">
        <v>2720.519135449953</v>
      </c>
      <c r="BU1048" t="n">
        <v>4245.887356059</v>
      </c>
      <c r="BV1048" t="n">
        <v>30176.19</v>
      </c>
      <c r="BW1048" t="n">
        <v>2198.50427935</v>
      </c>
      <c r="BX1048" t="n">
        <v>52.45375693999999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210.5333333333334</v>
      </c>
      <c r="C1049" t="n">
        <v>82.23333333333333</v>
      </c>
      <c r="D1049" t="n">
        <v>771.0669745848563</v>
      </c>
      <c r="E1049" t="n">
        <v>7.583926726527862</v>
      </c>
      <c r="F1049" t="n">
        <v>95.0016331703944</v>
      </c>
      <c r="G1049" t="n">
        <v>1855.954191372994</v>
      </c>
      <c r="H1049" t="n">
        <v>263547.3750930164</v>
      </c>
      <c r="I1049" t="n">
        <v>209611.0679463201</v>
      </c>
      <c r="J1049" t="n">
        <v>1235.379230135552</v>
      </c>
      <c r="K1049" t="n">
        <v>3715.869621548688</v>
      </c>
      <c r="L1049" t="n">
        <v>-3248.495812388684</v>
      </c>
      <c r="M1049" t="n">
        <v>2.067932930356846</v>
      </c>
      <c r="N1049" t="n">
        <v>22.7551914538277</v>
      </c>
      <c r="O1049" t="n">
        <v>538.1935879115387</v>
      </c>
      <c r="P1049" t="n">
        <v>0.7853534684422433</v>
      </c>
      <c r="Q1049" t="n">
        <v>10.2170939121658</v>
      </c>
      <c r="R1049" t="n">
        <v>266.8528428248475</v>
      </c>
      <c r="S1049" t="n">
        <v>111.651731055426</v>
      </c>
      <c r="T1049" t="n">
        <v>1451.430039879667</v>
      </c>
      <c r="U1049" t="n">
        <v>32945.81610186207</v>
      </c>
      <c r="V1049" t="n">
        <v>511.4333333333333</v>
      </c>
      <c r="W1049" t="n">
        <v>811.1333333333333</v>
      </c>
      <c r="X1049" t="n">
        <v>488.4</v>
      </c>
      <c r="Y1049" t="n">
        <v>12.7</v>
      </c>
      <c r="Z1049" t="n">
        <v>0.5728814023611093</v>
      </c>
      <c r="AA1049" t="n">
        <v>5.813361748018596</v>
      </c>
      <c r="AB1049" t="n">
        <v>208.5604494767636</v>
      </c>
      <c r="AC1049" t="n">
        <v>3456.61392124371</v>
      </c>
      <c r="AD1049" t="n">
        <v>4134.315970579778</v>
      </c>
      <c r="AE1049" t="n">
        <v>1.258914757792236</v>
      </c>
      <c r="AF1049" t="n">
        <v>17.2213707750238</v>
      </c>
      <c r="AG1049" t="n">
        <v>218.1565906290888</v>
      </c>
      <c r="AH1049" t="n">
        <v>43861.72510284548</v>
      </c>
      <c r="AI1049" t="n">
        <v>28365.85125070172</v>
      </c>
      <c r="AJ1049" t="n">
        <v>213.8929362051373</v>
      </c>
      <c r="AK1049" t="n">
        <v>137.6426207703722</v>
      </c>
      <c r="AL1049" t="n">
        <v>-17.75427425043213</v>
      </c>
      <c r="AM1049" t="n">
        <v>1.282579461914602</v>
      </c>
      <c r="AN1049" t="n">
        <v>12.53809754166191</v>
      </c>
      <c r="AO1049" t="n">
        <v>271.3407450866911</v>
      </c>
      <c r="AP1049" t="n">
        <v>1007917.731636245</v>
      </c>
      <c r="AQ1049" t="n">
        <v>0.2272998037336671</v>
      </c>
      <c r="AR1049" t="n">
        <v>0.2072390498931446</v>
      </c>
      <c r="AS1049" t="n">
        <v>0.09644643191953423</v>
      </c>
      <c r="AT1049" t="n">
        <v>0.261453853619153</v>
      </c>
      <c r="AU1049" t="n">
        <v>0.2075608608345011</v>
      </c>
      <c r="AV1049" t="n">
        <v>6.537678146472925</v>
      </c>
      <c r="AW1049" t="n">
        <v>73.13664450771202</v>
      </c>
      <c r="AX1049" t="n">
        <v>2771.506171085982</v>
      </c>
      <c r="AY1049" t="n">
        <v>177030.3920477566</v>
      </c>
      <c r="AZ1049" t="n">
        <v>197034.5103386658</v>
      </c>
      <c r="BA1049" t="n">
        <v>25211.50038583646</v>
      </c>
      <c r="BB1049" t="n">
        <v>35675.88752880374</v>
      </c>
      <c r="BC1049" t="n">
        <v>60887.3879146402</v>
      </c>
      <c r="BD1049" t="n">
        <v>2.067932930356846</v>
      </c>
      <c r="BE1049" t="n">
        <v>0.7853534684422433</v>
      </c>
      <c r="BF1049" t="n">
        <v>22.7551914538277</v>
      </c>
      <c r="BG1049" t="n">
        <v>10.2170939121658</v>
      </c>
      <c r="BH1049" t="n">
        <v>538.1935879115387</v>
      </c>
      <c r="BI1049" t="n">
        <v>266.8528428248475</v>
      </c>
      <c r="BJ1049" t="n">
        <v>61103.90309702471</v>
      </c>
      <c r="BK1049" t="n">
        <v>23204.98073127052</v>
      </c>
      <c r="BL1049" t="n">
        <v>50048.40691184076</v>
      </c>
      <c r="BM1049" t="n">
        <v>24602.57613720163</v>
      </c>
      <c r="BN1049" t="n">
        <v>33163.9085698065</v>
      </c>
      <c r="BO1049" t="n">
        <v>16972.98464990145</v>
      </c>
      <c r="BP1049" t="n">
        <v>0.1354295907577178</v>
      </c>
      <c r="BQ1049" t="n">
        <v>1.359848218899844</v>
      </c>
      <c r="BR1049" t="n">
        <v>67.89790827291462</v>
      </c>
      <c r="BS1049" t="n">
        <v>3953.983342746577</v>
      </c>
      <c r="BT1049" t="n">
        <v>3008.684844414615</v>
      </c>
      <c r="BU1049" t="n">
        <v>4294.938437248778</v>
      </c>
      <c r="BV1049" t="n">
        <v>30181.9113348</v>
      </c>
      <c r="BW1049" t="n">
        <v>2191.641855</v>
      </c>
      <c r="BX1049" t="n">
        <v>52.45375693999999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210.6333333333334</v>
      </c>
      <c r="C1050" t="n">
        <v>82.3</v>
      </c>
      <c r="D1050" t="n">
        <v>771.0669745848563</v>
      </c>
      <c r="E1050" t="n">
        <v>7.584075434154805</v>
      </c>
      <c r="F1050" t="n">
        <v>94.99641601005801</v>
      </c>
      <c r="G1050" t="n">
        <v>1856.127584778219</v>
      </c>
      <c r="H1050" t="n">
        <v>263540.2575269081</v>
      </c>
      <c r="I1050" t="n">
        <v>209620.3867063266</v>
      </c>
      <c r="J1050" t="n">
        <v>1227.404619555804</v>
      </c>
      <c r="K1050" t="n">
        <v>3715.869621548688</v>
      </c>
      <c r="L1050" t="n">
        <v>-3248.495812388684</v>
      </c>
      <c r="M1050" t="n">
        <v>2.083194166792637</v>
      </c>
      <c r="N1050" t="n">
        <v>25.39179637594426</v>
      </c>
      <c r="O1050" t="n">
        <v>529.3801213192193</v>
      </c>
      <c r="P1050" t="n">
        <v>0.7700539589879591</v>
      </c>
      <c r="Q1050" t="n">
        <v>10.29624692564558</v>
      </c>
      <c r="R1050" t="n">
        <v>269.1151899976583</v>
      </c>
      <c r="S1050" t="n">
        <v>111.6938950464512</v>
      </c>
      <c r="T1050" t="n">
        <v>1454.590449345375</v>
      </c>
      <c r="U1050" t="n">
        <v>32964.31490446032</v>
      </c>
      <c r="V1050" t="n">
        <v>512</v>
      </c>
      <c r="W1050" t="n">
        <v>811.5333333333333</v>
      </c>
      <c r="X1050" t="n">
        <v>488.7</v>
      </c>
      <c r="Y1050" t="n">
        <v>12.7</v>
      </c>
      <c r="Z1050" t="n">
        <v>0.5730002381864889</v>
      </c>
      <c r="AA1050" t="n">
        <v>5.81642499664094</v>
      </c>
      <c r="AB1050" t="n">
        <v>208.6862367007313</v>
      </c>
      <c r="AC1050" t="n">
        <v>3456.615195367069</v>
      </c>
      <c r="AD1050" t="n">
        <v>4134.350257531072</v>
      </c>
      <c r="AE1050" t="n">
        <v>1.258961159812882</v>
      </c>
      <c r="AF1050" t="n">
        <v>17.22256846396976</v>
      </c>
      <c r="AG1050" t="n">
        <v>218.2056299441874</v>
      </c>
      <c r="AH1050" t="n">
        <v>43861.72560077254</v>
      </c>
      <c r="AI1050" t="n">
        <v>28365.86462053041</v>
      </c>
      <c r="AJ1050" t="n">
        <v>213.0122972191709</v>
      </c>
      <c r="AK1050" t="n">
        <v>156.2862579296319</v>
      </c>
      <c r="AL1050" t="n">
        <v>56.00458451858731</v>
      </c>
      <c r="AM1050" t="n">
        <v>1.313140207804679</v>
      </c>
      <c r="AN1050" t="n">
        <v>15.09554945029869</v>
      </c>
      <c r="AO1050" t="n">
        <v>260.264931321561</v>
      </c>
      <c r="AP1050" t="n">
        <v>1007200.64984643</v>
      </c>
      <c r="AQ1050" t="n">
        <v>0.2275044152486244</v>
      </c>
      <c r="AR1050" t="n">
        <v>0.2066927598746127</v>
      </c>
      <c r="AS1050" t="n">
        <v>0.09651483346667797</v>
      </c>
      <c r="AT1050" t="n">
        <v>0.2616188837760935</v>
      </c>
      <c r="AU1050" t="n">
        <v>0.2076691076339914</v>
      </c>
      <c r="AV1050" t="n">
        <v>6.536604583200573</v>
      </c>
      <c r="AW1050" t="n">
        <v>73.14577362477692</v>
      </c>
      <c r="AX1050" t="n">
        <v>2771.190733002451</v>
      </c>
      <c r="AY1050" t="n">
        <v>177006.9338779651</v>
      </c>
      <c r="AZ1050" t="n">
        <v>197006.9277687135</v>
      </c>
      <c r="BA1050" t="n">
        <v>24939.67719823386</v>
      </c>
      <c r="BB1050" t="n">
        <v>35769.83710069281</v>
      </c>
      <c r="BC1050" t="n">
        <v>60709.51429892667</v>
      </c>
      <c r="BD1050" t="n">
        <v>2.083194166792637</v>
      </c>
      <c r="BE1050" t="n">
        <v>0.7700539589879591</v>
      </c>
      <c r="BF1050" t="n">
        <v>25.39179637594426</v>
      </c>
      <c r="BG1050" t="n">
        <v>10.29624692564558</v>
      </c>
      <c r="BH1050" t="n">
        <v>529.3801213192193</v>
      </c>
      <c r="BI1050" t="n">
        <v>269.1151899976583</v>
      </c>
      <c r="BJ1050" t="n">
        <v>61564.51638198921</v>
      </c>
      <c r="BK1050" t="n">
        <v>22743.21229345538</v>
      </c>
      <c r="BL1050" t="n">
        <v>55826.90061425043</v>
      </c>
      <c r="BM1050" t="n">
        <v>24776.0511944933</v>
      </c>
      <c r="BN1050" t="n">
        <v>32706.77248045223</v>
      </c>
      <c r="BO1050" t="n">
        <v>17091.65325861796</v>
      </c>
      <c r="BP1050" t="n">
        <v>0.1302203375511203</v>
      </c>
      <c r="BQ1050" t="n">
        <v>1.446038401041667</v>
      </c>
      <c r="BR1050" t="n">
        <v>65.20911700317745</v>
      </c>
      <c r="BS1050" t="n">
        <v>3796.758124344529</v>
      </c>
      <c r="BT1050" t="n">
        <v>3197.582855086707</v>
      </c>
      <c r="BU1050" t="n">
        <v>4155.255055772507</v>
      </c>
      <c r="BV1050" t="n">
        <v>30181.9113348</v>
      </c>
      <c r="BW1050" t="n">
        <v>2191.641855</v>
      </c>
      <c r="BX1050" t="n">
        <v>51.98496726999999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210.7</v>
      </c>
      <c r="C1051" t="n">
        <v>82.3</v>
      </c>
      <c r="D1051" t="n">
        <v>771.0669745848563</v>
      </c>
      <c r="E1051" t="n">
        <v>7.580729641496444</v>
      </c>
      <c r="F1051" t="n">
        <v>95.10571653270961</v>
      </c>
      <c r="G1051" t="n">
        <v>1857.175710560802</v>
      </c>
      <c r="H1051" t="n">
        <v>263540.2575503059</v>
      </c>
      <c r="I1051" t="n">
        <v>209637.5700681798</v>
      </c>
      <c r="J1051" t="n">
        <v>1005.481029846834</v>
      </c>
      <c r="K1051" t="n">
        <v>3715.869621548688</v>
      </c>
      <c r="L1051" t="n">
        <v>-3248.495812388684</v>
      </c>
      <c r="M1051" t="n">
        <v>2.112795494763367</v>
      </c>
      <c r="N1051" t="n">
        <v>21.30249099624259</v>
      </c>
      <c r="O1051" t="n">
        <v>509.8418767626877</v>
      </c>
      <c r="P1051" t="n">
        <v>0.7899336656789162</v>
      </c>
      <c r="Q1051" t="n">
        <v>10.36094164338142</v>
      </c>
      <c r="R1051" t="n">
        <v>269.1151899976583</v>
      </c>
      <c r="S1051" t="n">
        <v>111.7537609215832</v>
      </c>
      <c r="T1051" t="n">
        <v>1459.138015235073</v>
      </c>
      <c r="U1051" t="n">
        <v>33007.42644384296</v>
      </c>
      <c r="V1051" t="n">
        <v>512.8666666666667</v>
      </c>
      <c r="W1051" t="n">
        <v>811.7333333333333</v>
      </c>
      <c r="X1051" t="n">
        <v>489.1333333333333</v>
      </c>
      <c r="Y1051" t="n">
        <v>12.83333333333333</v>
      </c>
      <c r="Z1051" t="n">
        <v>0.57319357208405</v>
      </c>
      <c r="AA1051" t="n">
        <v>5.86424384788315</v>
      </c>
      <c r="AB1051" t="n">
        <v>209.0386119567589</v>
      </c>
      <c r="AC1051" t="n">
        <v>3456.615220847479</v>
      </c>
      <c r="AD1051" t="n">
        <v>4134.35086733761</v>
      </c>
      <c r="AE1051" t="n">
        <v>1.259036844504455</v>
      </c>
      <c r="AF1051" t="n">
        <v>17.24132080258737</v>
      </c>
      <c r="AG1051" t="n">
        <v>218.34323224369</v>
      </c>
      <c r="AH1051" t="n">
        <v>43861.72561069074</v>
      </c>
      <c r="AI1051" t="n">
        <v>28365.86485878464</v>
      </c>
      <c r="AJ1051" t="n">
        <v>319.8061645170262</v>
      </c>
      <c r="AK1051" t="n">
        <v>115.5706795450314</v>
      </c>
      <c r="AL1051" t="n">
        <v>72.32722232300365</v>
      </c>
      <c r="AM1051" t="n">
        <v>1.322861829084451</v>
      </c>
      <c r="AN1051" t="n">
        <v>10.94154935286117</v>
      </c>
      <c r="AO1051" t="n">
        <v>240.7266867650293</v>
      </c>
      <c r="AP1051" t="n">
        <v>1006361.814021211</v>
      </c>
      <c r="AQ1051" t="n">
        <v>0.2276999530257079</v>
      </c>
      <c r="AR1051" t="n">
        <v>0.2068692143905825</v>
      </c>
      <c r="AS1051" t="n">
        <v>0.09574694031070552</v>
      </c>
      <c r="AT1051" t="n">
        <v>0.2618300560697333</v>
      </c>
      <c r="AU1051" t="n">
        <v>0.2078538362032708</v>
      </c>
      <c r="AV1051" t="n">
        <v>6.540082277357998</v>
      </c>
      <c r="AW1051" t="n">
        <v>73.18926499008246</v>
      </c>
      <c r="AX1051" t="n">
        <v>2774.295483645342</v>
      </c>
      <c r="AY1051" t="n">
        <v>177102.1298921236</v>
      </c>
      <c r="AZ1051" t="n">
        <v>197105.2325728129</v>
      </c>
      <c r="BA1051" t="n">
        <v>25551.02380599693</v>
      </c>
      <c r="BB1051" t="n">
        <v>35897.33299309538</v>
      </c>
      <c r="BC1051" t="n">
        <v>61448.3567990923</v>
      </c>
      <c r="BD1051" t="n">
        <v>2.112795494763367</v>
      </c>
      <c r="BE1051" t="n">
        <v>0.7899336656789162</v>
      </c>
      <c r="BF1051" t="n">
        <v>21.30249099624259</v>
      </c>
      <c r="BG1051" t="n">
        <v>10.36094164338142</v>
      </c>
      <c r="BH1051" t="n">
        <v>509.8418767626877</v>
      </c>
      <c r="BI1051" t="n">
        <v>269.1151899976583</v>
      </c>
      <c r="BJ1051" t="n">
        <v>62453.96052641045</v>
      </c>
      <c r="BK1051" t="n">
        <v>23340.72733252453</v>
      </c>
      <c r="BL1051" t="n">
        <v>46929.12684331763</v>
      </c>
      <c r="BM1051" t="n">
        <v>24918.38776918811</v>
      </c>
      <c r="BN1051" t="n">
        <v>31691.07747666768</v>
      </c>
      <c r="BO1051" t="n">
        <v>17091.65325861796</v>
      </c>
      <c r="BP1051" t="n">
        <v>0.1300049531507538</v>
      </c>
      <c r="BQ1051" t="n">
        <v>1.235562593493819</v>
      </c>
      <c r="BR1051" t="n">
        <v>66.32413638973892</v>
      </c>
      <c r="BS1051" t="n">
        <v>3789.928867946297</v>
      </c>
      <c r="BT1051" t="n">
        <v>2739.689930362332</v>
      </c>
      <c r="BU1051" t="n">
        <v>4213.219302088321</v>
      </c>
      <c r="BV1051" t="n">
        <v>30059.35709777</v>
      </c>
      <c r="BW1051" t="n">
        <v>2176.26049616</v>
      </c>
      <c r="BX1051" t="n">
        <v>51.98496726999999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210.7</v>
      </c>
      <c r="C1052" t="n">
        <v>82.3</v>
      </c>
      <c r="D1052" t="n">
        <v>771.0669745848563</v>
      </c>
      <c r="E1052" t="n">
        <v>7.583364455819127</v>
      </c>
      <c r="F1052" t="n">
        <v>95.11834072286163</v>
      </c>
      <c r="G1052" t="n">
        <v>1859.48070426916</v>
      </c>
      <c r="H1052" t="n">
        <v>263516.2849222267</v>
      </c>
      <c r="I1052" t="n">
        <v>209652.7060179507</v>
      </c>
      <c r="J1052" t="n">
        <v>791.3246639614924</v>
      </c>
      <c r="K1052" t="n">
        <v>3715.869621548688</v>
      </c>
      <c r="L1052" t="n">
        <v>-3248.495812388684</v>
      </c>
      <c r="M1052" t="n">
        <v>2.122972822925148</v>
      </c>
      <c r="N1052" t="n">
        <v>18.6605447893768</v>
      </c>
      <c r="O1052" t="n">
        <v>465.3983158740554</v>
      </c>
      <c r="P1052" t="n">
        <v>0.9619195299169887</v>
      </c>
      <c r="Q1052" t="n">
        <v>10.34309785229519</v>
      </c>
      <c r="R1052" t="n">
        <v>266.759176651449</v>
      </c>
      <c r="S1052" t="n">
        <v>112.0156306728226</v>
      </c>
      <c r="T1052" t="n">
        <v>1462.250340910988</v>
      </c>
      <c r="U1052" t="n">
        <v>33081.94995382022</v>
      </c>
      <c r="V1052" t="n">
        <v>513.6666666666667</v>
      </c>
      <c r="W1052" t="n">
        <v>812</v>
      </c>
      <c r="X1052" t="n">
        <v>489.8333333333333</v>
      </c>
      <c r="Y1052" t="n">
        <v>13.16666666666667</v>
      </c>
      <c r="Z1052" t="n">
        <v>0.5740240678401509</v>
      </c>
      <c r="AA1052" t="n">
        <v>5.893657744215735</v>
      </c>
      <c r="AB1052" t="n">
        <v>209.6607214626641</v>
      </c>
      <c r="AC1052" t="n">
        <v>3456.638866960027</v>
      </c>
      <c r="AD1052" t="n">
        <v>4134.351162333453</v>
      </c>
      <c r="AE1052" t="n">
        <v>1.259362059224682</v>
      </c>
      <c r="AF1052" t="n">
        <v>17.25285564329605</v>
      </c>
      <c r="AG1052" t="n">
        <v>218.585738715617</v>
      </c>
      <c r="AH1052" t="n">
        <v>43861.73488516032</v>
      </c>
      <c r="AI1052" t="n">
        <v>28365.86497400229</v>
      </c>
      <c r="AJ1052" t="n">
        <v>477.1300727846416</v>
      </c>
      <c r="AK1052" t="n">
        <v>107.6502376659513</v>
      </c>
      <c r="AL1052" t="n">
        <v>92.06507468444444</v>
      </c>
      <c r="AM1052" t="n">
        <v>1.16105329300816</v>
      </c>
      <c r="AN1052" t="n">
        <v>8.317446937081614</v>
      </c>
      <c r="AO1052" t="n">
        <v>198.6391392226064</v>
      </c>
      <c r="AP1052" t="n">
        <v>1004237.085222624</v>
      </c>
      <c r="AQ1052" t="n">
        <v>0.2270973798983279</v>
      </c>
      <c r="AR1052" t="n">
        <v>0.2062094653222882</v>
      </c>
      <c r="AS1052" t="n">
        <v>0.09602964024945222</v>
      </c>
      <c r="AT1052" t="n">
        <v>0.2623866019500916</v>
      </c>
      <c r="AU1052" t="n">
        <v>0.2082769125798401</v>
      </c>
      <c r="AV1052" t="n">
        <v>6.541428479653765</v>
      </c>
      <c r="AW1052" t="n">
        <v>73.22886567533847</v>
      </c>
      <c r="AX1052" t="n">
        <v>2774.358012917157</v>
      </c>
      <c r="AY1052" t="n">
        <v>177100.9895682137</v>
      </c>
      <c r="AZ1052" t="n">
        <v>197091.8091553106</v>
      </c>
      <c r="BA1052" t="n">
        <v>27826.7325665368</v>
      </c>
      <c r="BB1052" t="n">
        <v>38604.51515522729</v>
      </c>
      <c r="BC1052" t="n">
        <v>66431.2477217641</v>
      </c>
      <c r="BD1052" t="n">
        <v>2.122972822925148</v>
      </c>
      <c r="BE1052" t="n">
        <v>0.9619195299169887</v>
      </c>
      <c r="BF1052" t="n">
        <v>18.6605447893768</v>
      </c>
      <c r="BG1052" t="n">
        <v>10.34309785229519</v>
      </c>
      <c r="BH1052" t="n">
        <v>465.3983158740554</v>
      </c>
      <c r="BI1052" t="n">
        <v>266.759176651449</v>
      </c>
      <c r="BJ1052" t="n">
        <v>62760.749413028</v>
      </c>
      <c r="BK1052" t="n">
        <v>28487.42508853341</v>
      </c>
      <c r="BL1052" t="n">
        <v>41182.27647909067</v>
      </c>
      <c r="BM1052" t="n">
        <v>24879.55503154542</v>
      </c>
      <c r="BN1052" t="n">
        <v>29403.86209026291</v>
      </c>
      <c r="BO1052" t="n">
        <v>16970.63521948192</v>
      </c>
      <c r="BP1052" t="n">
        <v>0.1318320389029043</v>
      </c>
      <c r="BQ1052" t="n">
        <v>1.085579287902449</v>
      </c>
      <c r="BR1052" t="n">
        <v>68.64077376596863</v>
      </c>
      <c r="BS1052" t="n">
        <v>3844.78045461389</v>
      </c>
      <c r="BT1052" t="n">
        <v>2413.484599741354</v>
      </c>
      <c r="BU1052" t="n">
        <v>4333.007243348749</v>
      </c>
      <c r="BV1052" t="n">
        <v>29916.685</v>
      </c>
      <c r="BW1052" t="n">
        <v>2171.27952871</v>
      </c>
      <c r="BX1052" t="n">
        <v>51.36559999999999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210.7</v>
      </c>
      <c r="C1053" t="n">
        <v>82.3</v>
      </c>
      <c r="D1053" t="n">
        <v>771.0669745848563</v>
      </c>
      <c r="E1053" t="n">
        <v>7.585667502032885</v>
      </c>
      <c r="F1053" t="n">
        <v>95.06321934757406</v>
      </c>
      <c r="G1053" t="n">
        <v>1862.558757442479</v>
      </c>
      <c r="H1053" t="n">
        <v>263500.9804847825</v>
      </c>
      <c r="I1053" t="n">
        <v>209682.0898337336</v>
      </c>
      <c r="J1053" t="n">
        <v>669.0920701067953</v>
      </c>
      <c r="K1053" t="n">
        <v>3715.869621548688</v>
      </c>
      <c r="L1053" t="n">
        <v>-3248.495812388684</v>
      </c>
      <c r="M1053" t="n">
        <v>2.163073279132629</v>
      </c>
      <c r="N1053" t="n">
        <v>18.38822833860412</v>
      </c>
      <c r="O1053" t="n">
        <v>403.6448345329225</v>
      </c>
      <c r="P1053" t="n">
        <v>1.042827967000298</v>
      </c>
      <c r="Q1053" t="n">
        <v>10.57864595940812</v>
      </c>
      <c r="R1053" t="n">
        <v>275.0809246242669</v>
      </c>
      <c r="S1053" t="n">
        <v>112.1756869634856</v>
      </c>
      <c r="T1053" t="n">
        <v>1463.012656154098</v>
      </c>
      <c r="U1053" t="n">
        <v>33164.32427305639</v>
      </c>
      <c r="V1053" t="n">
        <v>514.0333333333333</v>
      </c>
      <c r="W1053" t="n">
        <v>812.3</v>
      </c>
      <c r="X1053" t="n">
        <v>490.3666666666667</v>
      </c>
      <c r="Y1053" t="n">
        <v>13.3</v>
      </c>
      <c r="Z1053" t="n">
        <v>0.5744301780188132</v>
      </c>
      <c r="AA1053" t="n">
        <v>5.896626233807852</v>
      </c>
      <c r="AB1053" t="n">
        <v>210.3716889796247</v>
      </c>
      <c r="AC1053" t="n">
        <v>3456.650819704527</v>
      </c>
      <c r="AD1053" t="n">
        <v>4134.370098379724</v>
      </c>
      <c r="AE1053" t="n">
        <v>1.259521034683579</v>
      </c>
      <c r="AF1053" t="n">
        <v>17.25401941689511</v>
      </c>
      <c r="AG1053" t="n">
        <v>218.8639647570345</v>
      </c>
      <c r="AH1053" t="n">
        <v>43861.73957293005</v>
      </c>
      <c r="AI1053" t="n">
        <v>28365.87234838422</v>
      </c>
      <c r="AJ1053" t="n">
        <v>502.5853694621632</v>
      </c>
      <c r="AK1053" t="n">
        <v>113.4538254645402</v>
      </c>
      <c r="AL1053" t="n">
        <v>38.30308893897954</v>
      </c>
      <c r="AM1053" t="n">
        <v>1.120245312132332</v>
      </c>
      <c r="AN1053" t="n">
        <v>7.809582379196007</v>
      </c>
      <c r="AO1053" t="n">
        <v>128.5639099086557</v>
      </c>
      <c r="AP1053" t="n">
        <v>1001766.341273896</v>
      </c>
      <c r="AQ1053" t="n">
        <v>0.2267758453788565</v>
      </c>
      <c r="AR1053" t="n">
        <v>0.2061071811439824</v>
      </c>
      <c r="AS1053" t="n">
        <v>0.09525726587874868</v>
      </c>
      <c r="AT1053" t="n">
        <v>0.2629992740144818</v>
      </c>
      <c r="AU1053" t="n">
        <v>0.2088604335839306</v>
      </c>
      <c r="AV1053" t="n">
        <v>6.548028733887565</v>
      </c>
      <c r="AW1053" t="n">
        <v>73.29719141141393</v>
      </c>
      <c r="AX1053" t="n">
        <v>2778.510521556724</v>
      </c>
      <c r="AY1053" t="n">
        <v>177224.9765957424</v>
      </c>
      <c r="AZ1053" t="n">
        <v>197215.9903844815</v>
      </c>
      <c r="BA1053" t="n">
        <v>28811.75029486598</v>
      </c>
      <c r="BB1053" t="n">
        <v>40977.17147431146</v>
      </c>
      <c r="BC1053" t="n">
        <v>69788.92176917745</v>
      </c>
      <c r="BD1053" t="n">
        <v>2.163073279132629</v>
      </c>
      <c r="BE1053" t="n">
        <v>1.042827967000298</v>
      </c>
      <c r="BF1053" t="n">
        <v>18.38822833860412</v>
      </c>
      <c r="BG1053" t="n">
        <v>10.57864595940812</v>
      </c>
      <c r="BH1053" t="n">
        <v>403.6448345329225</v>
      </c>
      <c r="BI1053" t="n">
        <v>275.0809246242669</v>
      </c>
      <c r="BJ1053" t="n">
        <v>63962.01002292804</v>
      </c>
      <c r="BK1053" t="n">
        <v>30907.93731459708</v>
      </c>
      <c r="BL1053" t="n">
        <v>40591.00134419699</v>
      </c>
      <c r="BM1053" t="n">
        <v>25390.99581454611</v>
      </c>
      <c r="BN1053" t="n">
        <v>26231.85746908682</v>
      </c>
      <c r="BO1053" t="n">
        <v>17398.08679715449</v>
      </c>
      <c r="BP1053" t="n">
        <v>0.1387551810662379</v>
      </c>
      <c r="BQ1053" t="n">
        <v>1.065762613431595</v>
      </c>
      <c r="BR1053" t="n">
        <v>65.8095096146245</v>
      </c>
      <c r="BS1053" t="n">
        <v>4052.143834744694</v>
      </c>
      <c r="BT1053" t="n">
        <v>2370.457060135679</v>
      </c>
      <c r="BU1053" t="n">
        <v>4187.577661456467</v>
      </c>
      <c r="BV1053" t="n">
        <v>29953.5</v>
      </c>
      <c r="BW1053" t="n">
        <v>2171.27952871</v>
      </c>
      <c r="BX1053" t="n">
        <v>51.36559999999999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210.7</v>
      </c>
      <c r="C1054" t="n">
        <v>82.3</v>
      </c>
      <c r="D1054" t="n">
        <v>771.0669745848563</v>
      </c>
      <c r="E1054" t="n">
        <v>7.588519776209321</v>
      </c>
      <c r="F1054" t="n">
        <v>95.13822678947398</v>
      </c>
      <c r="G1054" t="n">
        <v>1864.943973140942</v>
      </c>
      <c r="H1054" t="n">
        <v>263605.4193909725</v>
      </c>
      <c r="I1054" t="n">
        <v>209245.3323994182</v>
      </c>
      <c r="J1054" t="n">
        <v>621.368555305701</v>
      </c>
      <c r="K1054" t="n">
        <v>3715.869621548688</v>
      </c>
      <c r="L1054" t="n">
        <v>-3248.495812388684</v>
      </c>
      <c r="M1054" t="n">
        <v>2.180151099936727</v>
      </c>
      <c r="N1054" t="n">
        <v>18.84916537588736</v>
      </c>
      <c r="O1054" t="n">
        <v>391.7865703447746</v>
      </c>
      <c r="P1054" t="n">
        <v>1.037477955323076</v>
      </c>
      <c r="Q1054" t="n">
        <v>10.91297109166286</v>
      </c>
      <c r="R1054" t="n">
        <v>278.4359124656972</v>
      </c>
      <c r="S1054" t="n">
        <v>112.215666629285</v>
      </c>
      <c r="T1054" t="n">
        <v>1464.178989144661</v>
      </c>
      <c r="U1054" t="n">
        <v>33210.98133339878</v>
      </c>
      <c r="V1054" t="n">
        <v>514.5666666666667</v>
      </c>
      <c r="W1054" t="n">
        <v>812.7333333333333</v>
      </c>
      <c r="X1054" t="n">
        <v>491.1</v>
      </c>
      <c r="Y1054" t="n">
        <v>13.3</v>
      </c>
      <c r="Z1054" t="n">
        <v>0.5746160860280645</v>
      </c>
      <c r="AA1054" t="n">
        <v>5.89830588300911</v>
      </c>
      <c r="AB1054" t="n">
        <v>210.6494579017486</v>
      </c>
      <c r="AC1054" t="n">
        <v>3456.651206720323</v>
      </c>
      <c r="AD1054" t="n">
        <v>4134.397444821815</v>
      </c>
      <c r="AE1054" t="n">
        <v>1.259593440381074</v>
      </c>
      <c r="AF1054" t="n">
        <v>17.25467348484909</v>
      </c>
      <c r="AG1054" t="n">
        <v>218.9727698961224</v>
      </c>
      <c r="AH1054" t="n">
        <v>43861.73972407846</v>
      </c>
      <c r="AI1054" t="n">
        <v>28365.88303518128</v>
      </c>
      <c r="AJ1054" t="n">
        <v>486.9721890021468</v>
      </c>
      <c r="AK1054" t="n">
        <v>90.33956067386025</v>
      </c>
      <c r="AL1054" t="n">
        <v>0.8055641395460995</v>
      </c>
      <c r="AM1054" t="n">
        <v>1.142673144613652</v>
      </c>
      <c r="AN1054" t="n">
        <v>7.936194284224506</v>
      </c>
      <c r="AO1054" t="n">
        <v>113.3506578790774</v>
      </c>
      <c r="AP1054" t="n">
        <v>1002211.302218128</v>
      </c>
      <c r="AQ1054" t="n">
        <v>0.2269589716305905</v>
      </c>
      <c r="AR1054" t="n">
        <v>0.2059060562933713</v>
      </c>
      <c r="AS1054" t="n">
        <v>0.09537839756394204</v>
      </c>
      <c r="AT1054" t="n">
        <v>0.2628903264102855</v>
      </c>
      <c r="AU1054" t="n">
        <v>0.2088662481018106</v>
      </c>
      <c r="AV1054" t="n">
        <v>6.548319909661892</v>
      </c>
      <c r="AW1054" t="n">
        <v>73.30653902011819</v>
      </c>
      <c r="AX1054" t="n">
        <v>2778.860653497783</v>
      </c>
      <c r="AY1054" t="n">
        <v>177243.7729276911</v>
      </c>
      <c r="AZ1054" t="n">
        <v>197233.8931915415</v>
      </c>
      <c r="BA1054" t="n">
        <v>28729.45898070502</v>
      </c>
      <c r="BB1054" t="n">
        <v>41792.49573716903</v>
      </c>
      <c r="BC1054" t="n">
        <v>70521.95471787403</v>
      </c>
      <c r="BD1054" t="n">
        <v>2.180151099936727</v>
      </c>
      <c r="BE1054" t="n">
        <v>1.037477955323076</v>
      </c>
      <c r="BF1054" t="n">
        <v>18.84916537588736</v>
      </c>
      <c r="BG1054" t="n">
        <v>10.91297109166286</v>
      </c>
      <c r="BH1054" t="n">
        <v>391.7865703447746</v>
      </c>
      <c r="BI1054" t="n">
        <v>278.4359124656972</v>
      </c>
      <c r="BJ1054" t="n">
        <v>64473.5505283836</v>
      </c>
      <c r="BK1054" t="n">
        <v>30747.68573982342</v>
      </c>
      <c r="BL1054" t="n">
        <v>41593.19830688044</v>
      </c>
      <c r="BM1054" t="n">
        <v>26117.55455441697</v>
      </c>
      <c r="BN1054" t="n">
        <v>25622.75061410409</v>
      </c>
      <c r="BO1054" t="n">
        <v>17570.41776062227</v>
      </c>
      <c r="BP1054" t="n">
        <v>0.1409221347230229</v>
      </c>
      <c r="BQ1054" t="n">
        <v>1.068175258709472</v>
      </c>
      <c r="BR1054" t="n">
        <v>62.91458844649863</v>
      </c>
      <c r="BS1054" t="n">
        <v>4117.051681103203</v>
      </c>
      <c r="BT1054" t="n">
        <v>2375.702778257556</v>
      </c>
      <c r="BU1054" t="n">
        <v>4038.878298702982</v>
      </c>
      <c r="BV1054" t="n">
        <v>29953.5</v>
      </c>
      <c r="BW1054" t="n">
        <v>2174.26</v>
      </c>
      <c r="BX1054" t="n">
        <v>51.36559999999999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210.7</v>
      </c>
      <c r="C1055" t="n">
        <v>82.3</v>
      </c>
      <c r="D1055" t="n">
        <v>771.0669745848563</v>
      </c>
      <c r="E1055" t="n">
        <v>7.594370025226977</v>
      </c>
      <c r="F1055" t="n">
        <v>95.21657529211225</v>
      </c>
      <c r="G1055" t="n">
        <v>1864.867260481334</v>
      </c>
      <c r="H1055" t="n">
        <v>263467.0630055209</v>
      </c>
      <c r="I1055" t="n">
        <v>208973.7469247567</v>
      </c>
      <c r="J1055" t="n">
        <v>685.90569927387</v>
      </c>
      <c r="K1055" t="n">
        <v>3719.277927178967</v>
      </c>
      <c r="L1055" t="n">
        <v>-3248.495812388684</v>
      </c>
      <c r="M1055" t="n">
        <v>2.138144497867048</v>
      </c>
      <c r="N1055" t="n">
        <v>19.07963389452898</v>
      </c>
      <c r="O1055" t="n">
        <v>403.3301619228331</v>
      </c>
      <c r="P1055" t="n">
        <v>0.9061685072456029</v>
      </c>
      <c r="Q1055" t="n">
        <v>11.021246631012</v>
      </c>
      <c r="R1055" t="n">
        <v>277.7384677249319</v>
      </c>
      <c r="S1055" t="n">
        <v>112.3990668476177</v>
      </c>
      <c r="T1055" t="n">
        <v>1464.784144225205</v>
      </c>
      <c r="U1055" t="n">
        <v>33228.12217067749</v>
      </c>
      <c r="V1055" t="n">
        <v>514.9333333333333</v>
      </c>
      <c r="W1055" t="n">
        <v>813.1666666666667</v>
      </c>
      <c r="X1055" t="n">
        <v>491.8</v>
      </c>
      <c r="Y1055" t="n">
        <v>13.3</v>
      </c>
      <c r="Z1055" t="n">
        <v>0.5751425504271599</v>
      </c>
      <c r="AA1055" t="n">
        <v>5.899199760762542</v>
      </c>
      <c r="AB1055" t="n">
        <v>210.6773506414536</v>
      </c>
      <c r="AC1055" t="n">
        <v>3456.651710543602</v>
      </c>
      <c r="AD1055" t="n">
        <v>4134.40779145721</v>
      </c>
      <c r="AE1055" t="n">
        <v>1.259797546711789</v>
      </c>
      <c r="AF1055" t="n">
        <v>17.25502169001843</v>
      </c>
      <c r="AG1055" t="n">
        <v>218.9836022693295</v>
      </c>
      <c r="AH1055" t="n">
        <v>43861.73992124497</v>
      </c>
      <c r="AI1055" t="n">
        <v>28365.88708417226</v>
      </c>
      <c r="AJ1055" t="n">
        <v>565.8477476811307</v>
      </c>
      <c r="AK1055" t="n">
        <v>78.78242827852034</v>
      </c>
      <c r="AL1055" t="n">
        <v>-44.88559090305545</v>
      </c>
      <c r="AM1055" t="n">
        <v>1.231975990621445</v>
      </c>
      <c r="AN1055" t="n">
        <v>8.058387263516988</v>
      </c>
      <c r="AO1055" t="n">
        <v>125.5916941979013</v>
      </c>
      <c r="AP1055" t="n">
        <v>1002419.367411346</v>
      </c>
      <c r="AQ1055" t="n">
        <v>0.2270346131016851</v>
      </c>
      <c r="AR1055" t="n">
        <v>0.2064515884347218</v>
      </c>
      <c r="AS1055" t="n">
        <v>0.09545972439444989</v>
      </c>
      <c r="AT1055" t="n">
        <v>0.2629906947262825</v>
      </c>
      <c r="AU1055" t="n">
        <v>0.2080633793428607</v>
      </c>
      <c r="AV1055" t="n">
        <v>6.548760138780766</v>
      </c>
      <c r="AW1055" t="n">
        <v>73.30186466845662</v>
      </c>
      <c r="AX1055" t="n">
        <v>2778.991795975759</v>
      </c>
      <c r="AY1055" t="n">
        <v>177254.9621027212</v>
      </c>
      <c r="AZ1055" t="n">
        <v>197253.5310951755</v>
      </c>
      <c r="BA1055" t="n">
        <v>28688.31332362454</v>
      </c>
      <c r="BB1055" t="n">
        <v>38014.52469402815</v>
      </c>
      <c r="BC1055" t="n">
        <v>66702.83801765268</v>
      </c>
      <c r="BD1055" t="n">
        <v>2.138144497867048</v>
      </c>
      <c r="BE1055" t="n">
        <v>0.9061685072456029</v>
      </c>
      <c r="BF1055" t="n">
        <v>19.07963389452898</v>
      </c>
      <c r="BG1055" t="n">
        <v>11.021246631012</v>
      </c>
      <c r="BH1055" t="n">
        <v>403.3301619228331</v>
      </c>
      <c r="BI1055" t="n">
        <v>277.7384677249319</v>
      </c>
      <c r="BJ1055" t="n">
        <v>63215.76693583075</v>
      </c>
      <c r="BK1055" t="n">
        <v>26816.00007623377</v>
      </c>
      <c r="BL1055" t="n">
        <v>42094.29678822217</v>
      </c>
      <c r="BM1055" t="n">
        <v>26352.97372860222</v>
      </c>
      <c r="BN1055" t="n">
        <v>26219.43003467665</v>
      </c>
      <c r="BO1055" t="n">
        <v>17534.59309304601</v>
      </c>
      <c r="BP1055" t="n">
        <v>0.1366175576283419</v>
      </c>
      <c r="BQ1055" t="n">
        <v>1.069381581348411</v>
      </c>
      <c r="BR1055" t="n">
        <v>65.52179300400391</v>
      </c>
      <c r="BS1055" t="n">
        <v>3988.157653296531</v>
      </c>
      <c r="BT1055" t="n">
        <v>2378.325637318495</v>
      </c>
      <c r="BU1055" t="n">
        <v>4174.589400936308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210.7</v>
      </c>
      <c r="C1056" t="n">
        <v>82.3</v>
      </c>
      <c r="D1056" t="n">
        <v>771.0669745848563</v>
      </c>
      <c r="E1056" t="n">
        <v>7.60104256117511</v>
      </c>
      <c r="F1056" t="n">
        <v>95.19191852718708</v>
      </c>
      <c r="G1056" t="n">
        <v>1864.503339425557</v>
      </c>
      <c r="H1056" t="n">
        <v>263352.5854642899</v>
      </c>
      <c r="I1056" t="n">
        <v>208953.5550338437</v>
      </c>
      <c r="J1056" t="n">
        <v>702.8729111269444</v>
      </c>
      <c r="K1056" t="n">
        <v>3720.982079994106</v>
      </c>
      <c r="L1056" t="n">
        <v>-3248.495812388684</v>
      </c>
      <c r="M1056" t="n">
        <v>2.118263202939603</v>
      </c>
      <c r="N1056" t="n">
        <v>18.40659577173065</v>
      </c>
      <c r="O1056" t="n">
        <v>406.6865879425585</v>
      </c>
      <c r="P1056" t="n">
        <v>0.8346531442608518</v>
      </c>
      <c r="Q1056" t="n">
        <v>11.021246631012</v>
      </c>
      <c r="R1056" t="n">
        <v>297.3392107083731</v>
      </c>
      <c r="S1056" t="n">
        <v>112.5206318357884</v>
      </c>
      <c r="T1056" t="n">
        <v>1465.789516891134</v>
      </c>
      <c r="U1056" t="n">
        <v>33251.44327641318</v>
      </c>
      <c r="V1056" t="n">
        <v>515.2</v>
      </c>
      <c r="W1056" t="n">
        <v>813.5666666666666</v>
      </c>
      <c r="X1056" t="n">
        <v>492.4666666666667</v>
      </c>
      <c r="Y1056" t="n">
        <v>13.3</v>
      </c>
      <c r="Z1056" t="n">
        <v>0.5757211774091899</v>
      </c>
      <c r="AA1056" t="n">
        <v>5.907676565257793</v>
      </c>
      <c r="AB1056" t="n">
        <v>210.6810682137897</v>
      </c>
      <c r="AC1056" t="n">
        <v>3456.792131119171</v>
      </c>
      <c r="AD1056" t="n">
        <v>4134.40973093812</v>
      </c>
      <c r="AE1056" t="n">
        <v>1.26002252998207</v>
      </c>
      <c r="AF1056" t="n">
        <v>17.25834049671317</v>
      </c>
      <c r="AG1056" t="n">
        <v>218.9850419046324</v>
      </c>
      <c r="AH1056" t="n">
        <v>43861.79429964406</v>
      </c>
      <c r="AI1056" t="n">
        <v>28365.88784241056</v>
      </c>
      <c r="AJ1056" t="n">
        <v>528.0374027802542</v>
      </c>
      <c r="AK1056" t="n">
        <v>53.86542918140488</v>
      </c>
      <c r="AL1056" t="n">
        <v>-66.93886078492542</v>
      </c>
      <c r="AM1056" t="n">
        <v>1.283610058678752</v>
      </c>
      <c r="AN1056" t="n">
        <v>7.385349140718661</v>
      </c>
      <c r="AO1056" t="n">
        <v>109.3473772341855</v>
      </c>
      <c r="AP1056" t="n">
        <v>1003282.444170317</v>
      </c>
      <c r="AQ1056" t="n">
        <v>0.2269565127226095</v>
      </c>
      <c r="AR1056" t="n">
        <v>0.2063832679458256</v>
      </c>
      <c r="AS1056" t="n">
        <v>0.09635189559195052</v>
      </c>
      <c r="AT1056" t="n">
        <v>0.2624728130333959</v>
      </c>
      <c r="AU1056" t="n">
        <v>0.2078355107062186</v>
      </c>
      <c r="AV1056" t="n">
        <v>6.544173276438616</v>
      </c>
      <c r="AW1056" t="n">
        <v>73.24339164602966</v>
      </c>
      <c r="AX1056" t="n">
        <v>2775.01693107655</v>
      </c>
      <c r="AY1056" t="n">
        <v>177124.5254796425</v>
      </c>
      <c r="AZ1056" t="n">
        <v>197115.4658144908</v>
      </c>
      <c r="BA1056" t="n">
        <v>29357.77199722213</v>
      </c>
      <c r="BB1056" t="n">
        <v>36172.38254452888</v>
      </c>
      <c r="BC1056" t="n">
        <v>65530.15454175101</v>
      </c>
      <c r="BD1056" t="n">
        <v>2.118263202939603</v>
      </c>
      <c r="BE1056" t="n">
        <v>0.8346531442608518</v>
      </c>
      <c r="BF1056" t="n">
        <v>18.40659577173065</v>
      </c>
      <c r="BG1056" t="n">
        <v>11.021246631012</v>
      </c>
      <c r="BH1056" t="n">
        <v>406.6865879425585</v>
      </c>
      <c r="BI1056" t="n">
        <v>297.3392107083731</v>
      </c>
      <c r="BJ1056" t="n">
        <v>62620.48314949217</v>
      </c>
      <c r="BK1056" t="n">
        <v>24673.98255789174</v>
      </c>
      <c r="BL1056" t="n">
        <v>40630.93691934668</v>
      </c>
      <c r="BM1056" t="n">
        <v>26352.97372860222</v>
      </c>
      <c r="BN1056" t="n">
        <v>26393.70282754077</v>
      </c>
      <c r="BO1056" t="n">
        <v>18552.30544596588</v>
      </c>
      <c r="BP1056" t="n">
        <v>0.1347585056095457</v>
      </c>
      <c r="BQ1056" t="n">
        <v>1.181098535636874</v>
      </c>
      <c r="BR1056" t="n">
        <v>67.13039566520362</v>
      </c>
      <c r="BS1056" t="n">
        <v>3932.494099750946</v>
      </c>
      <c r="BT1056" t="n">
        <v>2621.227342349727</v>
      </c>
      <c r="BU1056" t="n">
        <v>4258.111479697596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210.7</v>
      </c>
      <c r="C1057" t="n">
        <v>82.33333333333334</v>
      </c>
      <c r="D1057" t="n">
        <v>771.0669745848563</v>
      </c>
      <c r="E1057" t="n">
        <v>7.613557074328841</v>
      </c>
      <c r="F1057" t="n">
        <v>95.17960531915072</v>
      </c>
      <c r="G1057" t="n">
        <v>1864.503722393244</v>
      </c>
      <c r="H1057" t="n">
        <v>263332.9062651916</v>
      </c>
      <c r="I1057" t="n">
        <v>208727.0662452988</v>
      </c>
      <c r="J1057" t="n">
        <v>599.9835159921298</v>
      </c>
      <c r="K1057" t="n">
        <v>3720.982079994106</v>
      </c>
      <c r="L1057" t="n">
        <v>-3248.495812388684</v>
      </c>
      <c r="M1057" t="n">
        <v>1.982638381330846</v>
      </c>
      <c r="N1057" t="n">
        <v>17.70958553679561</v>
      </c>
      <c r="O1057" t="n">
        <v>406.6865879425585</v>
      </c>
      <c r="P1057" t="n">
        <v>0.8319991613763935</v>
      </c>
      <c r="Q1057" t="n">
        <v>11.02245726328958</v>
      </c>
      <c r="R1057" t="n">
        <v>313.4435914340321</v>
      </c>
      <c r="S1057" t="n">
        <v>112.7502847697026</v>
      </c>
      <c r="T1057" t="n">
        <v>1466.631536554043</v>
      </c>
      <c r="U1057" t="n">
        <v>33272.90570696461</v>
      </c>
      <c r="V1057" t="n">
        <v>515.7</v>
      </c>
      <c r="W1057" t="n">
        <v>813.9</v>
      </c>
      <c r="X1057" t="n">
        <v>493.0333333333334</v>
      </c>
      <c r="Y1057" t="n">
        <v>13.3</v>
      </c>
      <c r="Z1057" t="n">
        <v>0.5778172752390925</v>
      </c>
      <c r="AA1057" t="n">
        <v>5.915595881379612</v>
      </c>
      <c r="AB1057" t="n">
        <v>210.6814511814769</v>
      </c>
      <c r="AC1057" t="n">
        <v>3456.905319628443</v>
      </c>
      <c r="AD1057" t="n">
        <v>4134.410427462311</v>
      </c>
      <c r="AE1057" t="n">
        <v>1.260840043318453</v>
      </c>
      <c r="AF1057" t="n">
        <v>17.26144124849489</v>
      </c>
      <c r="AG1057" t="n">
        <v>218.9851917679547</v>
      </c>
      <c r="AH1057" t="n">
        <v>43861.83813170037</v>
      </c>
      <c r="AI1057" t="n">
        <v>28365.88811516113</v>
      </c>
      <c r="AJ1057" t="n">
        <v>416.3360096681575</v>
      </c>
      <c r="AK1057" t="n">
        <v>-4.118740391049164</v>
      </c>
      <c r="AL1057" t="n">
        <v>-66.93886078492542</v>
      </c>
      <c r="AM1057" t="n">
        <v>1.150639219954453</v>
      </c>
      <c r="AN1057" t="n">
        <v>6.687128273506042</v>
      </c>
      <c r="AO1057" t="n">
        <v>93.24299650852656</v>
      </c>
      <c r="AP1057" t="n">
        <v>1004062.68368197</v>
      </c>
      <c r="AQ1057" t="n">
        <v>0.2277263688621192</v>
      </c>
      <c r="AR1057" t="n">
        <v>0.2060911183723007</v>
      </c>
      <c r="AS1057" t="n">
        <v>0.09627767526035076</v>
      </c>
      <c r="AT1057" t="n">
        <v>0.2622264361720211</v>
      </c>
      <c r="AU1057" t="n">
        <v>0.2076784013332082</v>
      </c>
      <c r="AV1057" t="n">
        <v>6.543346911261682</v>
      </c>
      <c r="AW1057" t="n">
        <v>73.2523323572311</v>
      </c>
      <c r="AX1057" t="n">
        <v>2775.289427688896</v>
      </c>
      <c r="AY1057" t="n">
        <v>177141.4752650167</v>
      </c>
      <c r="AZ1057" t="n">
        <v>197131.4954740671</v>
      </c>
      <c r="BA1057" t="n">
        <v>30019.81892987534</v>
      </c>
      <c r="BB1057" t="n">
        <v>36266.28693371303</v>
      </c>
      <c r="BC1057" t="n">
        <v>66286.10586358837</v>
      </c>
      <c r="BD1057" t="n">
        <v>1.982638381330846</v>
      </c>
      <c r="BE1057" t="n">
        <v>0.8319991613763935</v>
      </c>
      <c r="BF1057" t="n">
        <v>17.70958553679561</v>
      </c>
      <c r="BG1057" t="n">
        <v>11.02245726328958</v>
      </c>
      <c r="BH1057" t="n">
        <v>406.6865879425585</v>
      </c>
      <c r="BI1057" t="n">
        <v>313.4435914340321</v>
      </c>
      <c r="BJ1057" t="n">
        <v>58546.21178974891</v>
      </c>
      <c r="BK1057" t="n">
        <v>24594.25492155545</v>
      </c>
      <c r="BL1057" t="n">
        <v>39113.55762140459</v>
      </c>
      <c r="BM1057" t="n">
        <v>26355.61233137466</v>
      </c>
      <c r="BN1057" t="n">
        <v>26393.70282754077</v>
      </c>
      <c r="BO1057" t="n">
        <v>19388.47921828021</v>
      </c>
      <c r="BP1057" t="n">
        <v>0.1308202712150614</v>
      </c>
      <c r="BQ1057" t="n">
        <v>1.180573262777346</v>
      </c>
      <c r="BR1057" t="n">
        <v>67.13039566520362</v>
      </c>
      <c r="BS1057" t="n">
        <v>3814.186584864844</v>
      </c>
      <c r="BT1057" t="n">
        <v>2619.788427397758</v>
      </c>
      <c r="BU1057" t="n">
        <v>4258.111479697596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210.7</v>
      </c>
      <c r="C1058" t="n">
        <v>82.40000000000001</v>
      </c>
      <c r="D1058" t="n">
        <v>771.0669745848563</v>
      </c>
      <c r="E1058" t="n">
        <v>7.61860470020684</v>
      </c>
      <c r="F1058" t="n">
        <v>95.19100623758115</v>
      </c>
      <c r="G1058" t="n">
        <v>1864.504040828262</v>
      </c>
      <c r="H1058" t="n">
        <v>263294.7249976733</v>
      </c>
      <c r="I1058" t="n">
        <v>208613.0558855213</v>
      </c>
      <c r="J1058" t="n">
        <v>574.4327327240528</v>
      </c>
      <c r="K1058" t="n">
        <v>3720.982079994106</v>
      </c>
      <c r="L1058" t="n">
        <v>-3248.495812388684</v>
      </c>
      <c r="M1058" t="n">
        <v>2.101636143511495</v>
      </c>
      <c r="N1058" t="n">
        <v>18.21403743653049</v>
      </c>
      <c r="O1058" t="n">
        <v>416.9091511573674</v>
      </c>
      <c r="P1058" t="n">
        <v>0.8184978389254558</v>
      </c>
      <c r="Q1058" t="n">
        <v>11.02306257942837</v>
      </c>
      <c r="R1058" t="n">
        <v>299.36464191751</v>
      </c>
      <c r="S1058" t="n">
        <v>113.0808112686419</v>
      </c>
      <c r="T1058" t="n">
        <v>1467.57359865002</v>
      </c>
      <c r="U1058" t="n">
        <v>33307.61833819214</v>
      </c>
      <c r="V1058" t="n">
        <v>516.4333333333333</v>
      </c>
      <c r="W1058" t="n">
        <v>814.2</v>
      </c>
      <c r="X1058" t="n">
        <v>493.3333333333333</v>
      </c>
      <c r="Y1058" t="n">
        <v>13.3</v>
      </c>
      <c r="Z1058" t="n">
        <v>0.5790398139719135</v>
      </c>
      <c r="AA1058" t="n">
        <v>5.918055084692537</v>
      </c>
      <c r="AB1058" t="n">
        <v>210.7048556454139</v>
      </c>
      <c r="AC1058" t="n">
        <v>3457.103817699993</v>
      </c>
      <c r="AD1058" t="n">
        <v>4134.411068759118</v>
      </c>
      <c r="AE1058" t="n">
        <v>1.261317459490224</v>
      </c>
      <c r="AF1058" t="n">
        <v>17.26240323837425</v>
      </c>
      <c r="AG1058" t="n">
        <v>218.9943055465905</v>
      </c>
      <c r="AH1058" t="n">
        <v>43861.9155104689</v>
      </c>
      <c r="AI1058" t="n">
        <v>28365.88836504487</v>
      </c>
      <c r="AJ1058" t="n">
        <v>461.8680025591225</v>
      </c>
      <c r="AK1058" t="n">
        <v>-27.78107746236824</v>
      </c>
      <c r="AL1058" t="n">
        <v>-46.16231846272107</v>
      </c>
      <c r="AM1058" t="n">
        <v>1.28313830458604</v>
      </c>
      <c r="AN1058" t="n">
        <v>7.190974857102131</v>
      </c>
      <c r="AO1058" t="n">
        <v>117.5445092398575</v>
      </c>
      <c r="AP1058" t="n">
        <v>1004683.206586513</v>
      </c>
      <c r="AQ1058" t="n">
        <v>0.228060939602562</v>
      </c>
      <c r="AR1058" t="n">
        <v>0.2064882101849446</v>
      </c>
      <c r="AS1058" t="n">
        <v>0.09621950177868102</v>
      </c>
      <c r="AT1058" t="n">
        <v>0.2620447918471846</v>
      </c>
      <c r="AU1058" t="n">
        <v>0.2071865565866278</v>
      </c>
      <c r="AV1058" t="n">
        <v>6.544876862623104</v>
      </c>
      <c r="AW1058" t="n">
        <v>73.25347633336077</v>
      </c>
      <c r="AX1058" t="n">
        <v>2775.855346922183</v>
      </c>
      <c r="AY1058" t="n">
        <v>177181.7400329814</v>
      </c>
      <c r="AZ1058" t="n">
        <v>197180.1293081184</v>
      </c>
      <c r="BA1058" t="n">
        <v>28814.09534322274</v>
      </c>
      <c r="BB1058" t="n">
        <v>36305.25411638942</v>
      </c>
      <c r="BC1058" t="n">
        <v>65119.34945961216</v>
      </c>
      <c r="BD1058" t="n">
        <v>2.101636143511495</v>
      </c>
      <c r="BE1058" t="n">
        <v>0.8184978389254558</v>
      </c>
      <c r="BF1058" t="n">
        <v>18.21403743653049</v>
      </c>
      <c r="BG1058" t="n">
        <v>11.02306257942837</v>
      </c>
      <c r="BH1058" t="n">
        <v>416.9091511573674</v>
      </c>
      <c r="BI1058" t="n">
        <v>299.36464191751</v>
      </c>
      <c r="BJ1058" t="n">
        <v>62100.13558056475</v>
      </c>
      <c r="BK1058" t="n">
        <v>24190.22531697595</v>
      </c>
      <c r="BL1058" t="n">
        <v>40213.02292218486</v>
      </c>
      <c r="BM1058" t="n">
        <v>26356.93163276088</v>
      </c>
      <c r="BN1058" t="n">
        <v>26924.48009812711</v>
      </c>
      <c r="BO1058" t="n">
        <v>18657.4701513686</v>
      </c>
      <c r="BP1058" t="n">
        <v>0.1401231350172739</v>
      </c>
      <c r="BQ1058" t="n">
        <v>1.200683761057078</v>
      </c>
      <c r="BR1058" t="n">
        <v>67.89163527348387</v>
      </c>
      <c r="BS1058" t="n">
        <v>4092.393020998943</v>
      </c>
      <c r="BT1058" t="n">
        <v>2663.619752151587</v>
      </c>
      <c r="BU1058" t="n">
        <v>4297.636662673221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210.7</v>
      </c>
      <c r="C1059" t="n">
        <v>82.40000000000001</v>
      </c>
      <c r="D1059" t="n">
        <v>771.0669745848563</v>
      </c>
      <c r="E1059" t="n">
        <v>7.616992257257</v>
      </c>
      <c r="F1059" t="n">
        <v>95.20313261721256</v>
      </c>
      <c r="G1059" t="n">
        <v>1863.544200428329</v>
      </c>
      <c r="H1059" t="n">
        <v>263379.4815486621</v>
      </c>
      <c r="I1059" t="n">
        <v>208591.7793390883</v>
      </c>
      <c r="J1059" t="n">
        <v>585.0484192148604</v>
      </c>
      <c r="K1059" t="n">
        <v>3720.982079994106</v>
      </c>
      <c r="L1059" t="n">
        <v>-3248.495812388684</v>
      </c>
      <c r="M1059" t="n">
        <v>2.211712896353954</v>
      </c>
      <c r="N1059" t="n">
        <v>19.38110985047242</v>
      </c>
      <c r="O1059" t="n">
        <v>422.0204327647719</v>
      </c>
      <c r="P1059" t="n">
        <v>0.8115109056879366</v>
      </c>
      <c r="Q1059" t="n">
        <v>11.59961571327481</v>
      </c>
      <c r="R1059" t="n">
        <v>290.7491648507644</v>
      </c>
      <c r="S1059" t="n">
        <v>113.2112607917301</v>
      </c>
      <c r="T1059" t="n">
        <v>1469.363887188327</v>
      </c>
      <c r="U1059" t="n">
        <v>33324.88955205605</v>
      </c>
      <c r="V1059" t="n">
        <v>516.9666666666667</v>
      </c>
      <c r="W1059" t="n">
        <v>814.3666666666667</v>
      </c>
      <c r="X1059" t="n">
        <v>493.6666666666667</v>
      </c>
      <c r="Y1059" t="n">
        <v>13.3</v>
      </c>
      <c r="Z1059" t="n">
        <v>0.5792315466366119</v>
      </c>
      <c r="AA1059" t="n">
        <v>5.918545509141262</v>
      </c>
      <c r="AB1059" t="n">
        <v>210.7165505275353</v>
      </c>
      <c r="AC1059" t="n">
        <v>3457.192551204276</v>
      </c>
      <c r="AD1059" t="n">
        <v>4134.411485482171</v>
      </c>
      <c r="AE1059" t="n">
        <v>1.261392495044499</v>
      </c>
      <c r="AF1059" t="n">
        <v>17.26259449188269</v>
      </c>
      <c r="AG1059" t="n">
        <v>218.9988593855201</v>
      </c>
      <c r="AH1059" t="n">
        <v>43861.95012833459</v>
      </c>
      <c r="AI1059" t="n">
        <v>28365.88852747193</v>
      </c>
      <c r="AJ1059" t="n">
        <v>478.8429563873087</v>
      </c>
      <c r="AK1059" t="n">
        <v>-55.22748796241317</v>
      </c>
      <c r="AL1059" t="n">
        <v>-35.77404730161891</v>
      </c>
      <c r="AM1059" t="n">
        <v>1.400201990666018</v>
      </c>
      <c r="AN1059" t="n">
        <v>7.781494137197612</v>
      </c>
      <c r="AO1059" t="n">
        <v>131.2712679140076</v>
      </c>
      <c r="AP1059" t="n">
        <v>1003854.435261123</v>
      </c>
      <c r="AQ1059" t="n">
        <v>0.2273955017920875</v>
      </c>
      <c r="AR1059" t="n">
        <v>0.2066833578917628</v>
      </c>
      <c r="AS1059" t="n">
        <v>0.09629905802054509</v>
      </c>
      <c r="AT1059" t="n">
        <v>0.2622437681808957</v>
      </c>
      <c r="AU1059" t="n">
        <v>0.2073783141147089</v>
      </c>
      <c r="AV1059" t="n">
        <v>6.545954530587172</v>
      </c>
      <c r="AW1059" t="n">
        <v>73.24454336286288</v>
      </c>
      <c r="AX1059" t="n">
        <v>2775.617421197285</v>
      </c>
      <c r="AY1059" t="n">
        <v>177166.1258536849</v>
      </c>
      <c r="AZ1059" t="n">
        <v>197164.2015621735</v>
      </c>
      <c r="BA1059" t="n">
        <v>29389.11509307393</v>
      </c>
      <c r="BB1059" t="n">
        <v>36316.9802685885</v>
      </c>
      <c r="BC1059" t="n">
        <v>65706.09536166243</v>
      </c>
      <c r="BD1059" t="n">
        <v>2.211712896353954</v>
      </c>
      <c r="BE1059" t="n">
        <v>0.8115109056879366</v>
      </c>
      <c r="BF1059" t="n">
        <v>19.38110985047242</v>
      </c>
      <c r="BG1059" t="n">
        <v>11.59961571327481</v>
      </c>
      <c r="BH1059" t="n">
        <v>422.0204327647719</v>
      </c>
      <c r="BI1059" t="n">
        <v>290.7491648507644</v>
      </c>
      <c r="BJ1059" t="n">
        <v>65395.06674858774</v>
      </c>
      <c r="BK1059" t="n">
        <v>23981.11272624019</v>
      </c>
      <c r="BL1059" t="n">
        <v>42761.11916154277</v>
      </c>
      <c r="BM1059" t="n">
        <v>27616.64257490197</v>
      </c>
      <c r="BN1059" t="n">
        <v>27189.86873342028</v>
      </c>
      <c r="BO1059" t="n">
        <v>18210.13621894919</v>
      </c>
      <c r="BP1059" t="n">
        <v>0.1520884680151112</v>
      </c>
      <c r="BQ1059" t="n">
        <v>1.281008125106259</v>
      </c>
      <c r="BR1059" t="n">
        <v>68.272255077624</v>
      </c>
      <c r="BS1059" t="n">
        <v>4450.669205252655</v>
      </c>
      <c r="BT1059" t="n">
        <v>2838.990631714959</v>
      </c>
      <c r="BU1059" t="n">
        <v>4317.399254161032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210.7</v>
      </c>
      <c r="C1060" t="n">
        <v>82.40000000000001</v>
      </c>
      <c r="D1060" t="n">
        <v>771.0669745848563</v>
      </c>
      <c r="E1060" t="n">
        <v>7.612538611771138</v>
      </c>
      <c r="F1060" t="n">
        <v>95.29170125444192</v>
      </c>
      <c r="G1060" t="n">
        <v>1866.413040005142</v>
      </c>
      <c r="H1060" t="n">
        <v>263494.6357292297</v>
      </c>
      <c r="I1060" t="n">
        <v>208500.8706729723</v>
      </c>
      <c r="J1060" t="n">
        <v>353.7325964992455</v>
      </c>
      <c r="K1060" t="n">
        <v>3720.982079994106</v>
      </c>
      <c r="L1060" t="n">
        <v>-3306.249425785867</v>
      </c>
      <c r="M1060" t="n">
        <v>2.13995383935899</v>
      </c>
      <c r="N1060" t="n">
        <v>19.79347168581767</v>
      </c>
      <c r="O1060" t="n">
        <v>353.7232227550744</v>
      </c>
      <c r="P1060" t="n">
        <v>0.8835075327039206</v>
      </c>
      <c r="Q1060" t="n">
        <v>11.49952141997754</v>
      </c>
      <c r="R1060" t="n">
        <v>291.204378009009</v>
      </c>
      <c r="S1060" t="n">
        <v>113.7112950725203</v>
      </c>
      <c r="T1060" t="n">
        <v>1471.663218206246</v>
      </c>
      <c r="U1060" t="n">
        <v>33395.39809128403</v>
      </c>
      <c r="V1060" t="n">
        <v>517.7</v>
      </c>
      <c r="W1060" t="n">
        <v>814.8</v>
      </c>
      <c r="X1060" t="n">
        <v>494.3333333333333</v>
      </c>
      <c r="Y1060" t="n">
        <v>13.7</v>
      </c>
      <c r="Z1060" t="n">
        <v>0.582033156456802</v>
      </c>
      <c r="AA1060" t="n">
        <v>5.918826728426718</v>
      </c>
      <c r="AB1060" t="n">
        <v>211.4521656492765</v>
      </c>
      <c r="AC1060" t="n">
        <v>3457.201328700115</v>
      </c>
      <c r="AD1060" t="n">
        <v>4134.414010877552</v>
      </c>
      <c r="AE1060" t="n">
        <v>1.262487513681318</v>
      </c>
      <c r="AF1060" t="n">
        <v>17.26270438209951</v>
      </c>
      <c r="AG1060" t="n">
        <v>219.2857210083754</v>
      </c>
      <c r="AH1060" t="n">
        <v>43861.95356500885</v>
      </c>
      <c r="AI1060" t="n">
        <v>28365.88951632326</v>
      </c>
      <c r="AJ1060" t="n">
        <v>595.3120538329006</v>
      </c>
      <c r="AK1060" t="n">
        <v>-47.06388872830985</v>
      </c>
      <c r="AL1060" t="n">
        <v>-77.93691463049517</v>
      </c>
      <c r="AM1060" t="n">
        <v>1.25644630665507</v>
      </c>
      <c r="AN1060" t="n">
        <v>8.293950265840135</v>
      </c>
      <c r="AO1060" t="n">
        <v>62.51884474606545</v>
      </c>
      <c r="AP1060" t="n">
        <v>1004495.16569233</v>
      </c>
      <c r="AQ1060" t="n">
        <v>0.2273801101490599</v>
      </c>
      <c r="AR1060" t="n">
        <v>0.2070879920140047</v>
      </c>
      <c r="AS1060" t="n">
        <v>0.09616232344509315</v>
      </c>
      <c r="AT1060" t="n">
        <v>0.2622067478693879</v>
      </c>
      <c r="AU1060" t="n">
        <v>0.2071628265224545</v>
      </c>
      <c r="AV1060" t="n">
        <v>6.546354106373893</v>
      </c>
      <c r="AW1060" t="n">
        <v>73.23724783114956</v>
      </c>
      <c r="AX1060" t="n">
        <v>2775.850948340747</v>
      </c>
      <c r="AY1060" t="n">
        <v>177185.3769327557</v>
      </c>
      <c r="AZ1060" t="n">
        <v>197193.0601621185</v>
      </c>
      <c r="BA1060" t="n">
        <v>28144.28876717693</v>
      </c>
      <c r="BB1060" t="n">
        <v>39467.14580332724</v>
      </c>
      <c r="BC1060" t="n">
        <v>67611.43457050416</v>
      </c>
      <c r="BD1060" t="n">
        <v>2.13995383935899</v>
      </c>
      <c r="BE1060" t="n">
        <v>0.8835075327039206</v>
      </c>
      <c r="BF1060" t="n">
        <v>19.79347168581767</v>
      </c>
      <c r="BG1060" t="n">
        <v>11.49952141997754</v>
      </c>
      <c r="BH1060" t="n">
        <v>353.7232227550744</v>
      </c>
      <c r="BI1060" t="n">
        <v>291.204378009009</v>
      </c>
      <c r="BJ1060" t="n">
        <v>63264.40980309118</v>
      </c>
      <c r="BK1060" t="n">
        <v>26120.79632378617</v>
      </c>
      <c r="BL1060" t="n">
        <v>43662.08853558863</v>
      </c>
      <c r="BM1060" t="n">
        <v>27397.94655347678</v>
      </c>
      <c r="BN1060" t="n">
        <v>23735.64866486316</v>
      </c>
      <c r="BO1060" t="n">
        <v>18233.15921544431</v>
      </c>
      <c r="BP1060" t="n">
        <v>0.1539136658274727</v>
      </c>
      <c r="BQ1060" t="n">
        <v>1.309094713810447</v>
      </c>
      <c r="BR1060" t="n">
        <v>65.0482208460452</v>
      </c>
      <c r="BS1060" t="n">
        <v>4505.659143235971</v>
      </c>
      <c r="BT1060" t="n">
        <v>2900.35701937474</v>
      </c>
      <c r="BU1060" t="n">
        <v>4154.339537038571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210.7</v>
      </c>
      <c r="C1061" t="n">
        <v>82.40000000000001</v>
      </c>
      <c r="D1061" t="n">
        <v>771.0669745848563</v>
      </c>
      <c r="E1061" t="n">
        <v>7.610524552923318</v>
      </c>
      <c r="F1061" t="n">
        <v>95.33387406703842</v>
      </c>
      <c r="G1061" t="n">
        <v>1869.041626501932</v>
      </c>
      <c r="H1061" t="n">
        <v>263525.9734704741</v>
      </c>
      <c r="I1061" t="n">
        <v>208441.4743376568</v>
      </c>
      <c r="J1061" t="n">
        <v>216.0100252619974</v>
      </c>
      <c r="K1061" t="n">
        <v>3720.982079994106</v>
      </c>
      <c r="L1061" t="n">
        <v>-3335.126232484459</v>
      </c>
      <c r="M1061" t="n">
        <v>2.03894516826801</v>
      </c>
      <c r="N1061" t="n">
        <v>19.89502943277493</v>
      </c>
      <c r="O1061" t="n">
        <v>319.5746177502256</v>
      </c>
      <c r="P1061" t="n">
        <v>0.9201527818396318</v>
      </c>
      <c r="Q1061" t="n">
        <v>11.81640600101457</v>
      </c>
      <c r="R1061" t="n">
        <v>290.9801172778344</v>
      </c>
      <c r="S1061" t="n">
        <v>114.0193684063142</v>
      </c>
      <c r="T1061" t="n">
        <v>1473.316788826433</v>
      </c>
      <c r="U1061" t="n">
        <v>33431.35070829435</v>
      </c>
      <c r="V1061" t="n">
        <v>518.2</v>
      </c>
      <c r="W1061" t="n">
        <v>815.3333333333333</v>
      </c>
      <c r="X1061" t="n">
        <v>494.8</v>
      </c>
      <c r="Y1061" t="n">
        <v>13.9</v>
      </c>
      <c r="Z1061" t="n">
        <v>0.5841510907135149</v>
      </c>
      <c r="AA1061" t="n">
        <v>5.91893682752228</v>
      </c>
      <c r="AB1061" t="n">
        <v>211.8200585118338</v>
      </c>
      <c r="AC1061" t="n">
        <v>3457.205841535269</v>
      </c>
      <c r="AD1061" t="n">
        <v>4134.421096909789</v>
      </c>
      <c r="AE1061" t="n">
        <v>1.263316237273861</v>
      </c>
      <c r="AF1061" t="n">
        <v>17.26274747028911</v>
      </c>
      <c r="AG1061" t="n">
        <v>219.4291851878574</v>
      </c>
      <c r="AH1061" t="n">
        <v>43861.95533217686</v>
      </c>
      <c r="AI1061" t="n">
        <v>28365.89229037253</v>
      </c>
      <c r="AJ1061" t="n">
        <v>596.8522408389616</v>
      </c>
      <c r="AK1061" t="n">
        <v>84.29676938946966</v>
      </c>
      <c r="AL1061" t="n">
        <v>-98.41021032096516</v>
      </c>
      <c r="AM1061" t="n">
        <v>1.118792386428379</v>
      </c>
      <c r="AN1061" t="n">
        <v>8.078623431760374</v>
      </c>
      <c r="AO1061" t="n">
        <v>28.59450047239119</v>
      </c>
      <c r="AP1061" t="n">
        <v>1000550.146564139</v>
      </c>
      <c r="AQ1061" t="n">
        <v>0.2262974792446081</v>
      </c>
      <c r="AR1061" t="n">
        <v>0.2081853875601718</v>
      </c>
      <c r="AS1061" t="n">
        <v>0.09429915318373211</v>
      </c>
      <c r="AT1061" t="n">
        <v>0.263339551668858</v>
      </c>
      <c r="AU1061" t="n">
        <v>0.20787842834263</v>
      </c>
      <c r="AV1061" t="n">
        <v>6.560937885338964</v>
      </c>
      <c r="AW1061" t="n">
        <v>73.36844667326309</v>
      </c>
      <c r="AX1061" t="n">
        <v>2785.366064697068</v>
      </c>
      <c r="AY1061" t="n">
        <v>177492.232503994</v>
      </c>
      <c r="AZ1061" t="n">
        <v>197517.6285298824</v>
      </c>
      <c r="BA1061" t="n">
        <v>27184.89940443989</v>
      </c>
      <c r="BB1061" t="n">
        <v>42164.29378251833</v>
      </c>
      <c r="BC1061" t="n">
        <v>69349.19318695822</v>
      </c>
      <c r="BD1061" t="n">
        <v>2.03894516826801</v>
      </c>
      <c r="BE1061" t="n">
        <v>0.9201527818396318</v>
      </c>
      <c r="BF1061" t="n">
        <v>19.89502943277493</v>
      </c>
      <c r="BG1061" t="n">
        <v>11.81640600101457</v>
      </c>
      <c r="BH1061" t="n">
        <v>319.5746177502256</v>
      </c>
      <c r="BI1061" t="n">
        <v>290.9801172778344</v>
      </c>
      <c r="BJ1061" t="n">
        <v>60259.54115890582</v>
      </c>
      <c r="BK1061" t="n">
        <v>27209.89606027429</v>
      </c>
      <c r="BL1061" t="n">
        <v>43881.84910510665</v>
      </c>
      <c r="BM1061" t="n">
        <v>28079.57400101058</v>
      </c>
      <c r="BN1061" t="n">
        <v>22008.5386305846</v>
      </c>
      <c r="BO1061" t="n">
        <v>18221.81693780073</v>
      </c>
      <c r="BP1061" t="n">
        <v>0.1487715994863824</v>
      </c>
      <c r="BQ1061" t="n">
        <v>1.33055736717776</v>
      </c>
      <c r="BR1061" t="n">
        <v>63.4362037302558</v>
      </c>
      <c r="BS1061" t="n">
        <v>4352.623072852941</v>
      </c>
      <c r="BT1061" t="n">
        <v>2946.800004461378</v>
      </c>
      <c r="BU1061" t="n">
        <v>4072.80967847734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210.7</v>
      </c>
      <c r="C1062" t="n">
        <v>82.40000000000001</v>
      </c>
      <c r="D1062" t="n">
        <v>771.0669745848563</v>
      </c>
      <c r="E1062" t="n">
        <v>7.612531372099087</v>
      </c>
      <c r="F1062" t="n">
        <v>95.39975393930976</v>
      </c>
      <c r="G1062" t="n">
        <v>1864.125492760568</v>
      </c>
      <c r="H1062" t="n">
        <v>263786.7964486602</v>
      </c>
      <c r="I1062" t="n">
        <v>208393.9529639168</v>
      </c>
      <c r="J1062" t="n">
        <v>41.38147141684931</v>
      </c>
      <c r="K1062" t="n">
        <v>3720.982079994106</v>
      </c>
      <c r="L1062" t="n">
        <v>-3335.126232484459</v>
      </c>
      <c r="M1062" t="n">
        <v>1.803138464906153</v>
      </c>
      <c r="N1062" t="n">
        <v>19.94580830625356</v>
      </c>
      <c r="O1062" t="n">
        <v>319.5746177502256</v>
      </c>
      <c r="P1062" t="n">
        <v>0.9084288887490356</v>
      </c>
      <c r="Q1062" t="n">
        <v>12.50890270704716</v>
      </c>
      <c r="R1062" t="n">
        <v>293.4542824081062</v>
      </c>
      <c r="S1062" t="n">
        <v>114.2843337863415</v>
      </c>
      <c r="T1062" t="n">
        <v>1474.417290836725</v>
      </c>
      <c r="U1062" t="n">
        <v>33468.2404012129</v>
      </c>
      <c r="V1062" t="n">
        <v>518.3666666666667</v>
      </c>
      <c r="W1062" t="n">
        <v>816.0333333333333</v>
      </c>
      <c r="X1062" t="n">
        <v>495.1666666666667</v>
      </c>
      <c r="Y1062" t="n">
        <v>13.9</v>
      </c>
      <c r="Z1062" t="n">
        <v>0.587320893660381</v>
      </c>
      <c r="AA1062" t="n">
        <v>5.919136979933765</v>
      </c>
      <c r="AB1062" t="n">
        <v>211.8201524383548</v>
      </c>
      <c r="AC1062" t="n">
        <v>3457.260624024829</v>
      </c>
      <c r="AD1062" t="n">
        <v>4134.559780986859</v>
      </c>
      <c r="AE1062" t="n">
        <v>1.264559450446804</v>
      </c>
      <c r="AF1062" t="n">
        <v>17.26282597662147</v>
      </c>
      <c r="AG1062" t="n">
        <v>219.4292219515579</v>
      </c>
      <c r="AH1062" t="n">
        <v>43861.97670928507</v>
      </c>
      <c r="AI1062" t="n">
        <v>28365.94658968374</v>
      </c>
      <c r="AJ1062" t="n">
        <v>444.6744818966318</v>
      </c>
      <c r="AK1062" t="n">
        <v>148.331043469129</v>
      </c>
      <c r="AL1062" t="n">
        <v>-61.99944001820561</v>
      </c>
      <c r="AM1062" t="n">
        <v>0.8947095761571177</v>
      </c>
      <c r="AN1062" t="n">
        <v>7.436905599206417</v>
      </c>
      <c r="AO1062" t="n">
        <v>26.12033534211939</v>
      </c>
      <c r="AP1062" t="n">
        <v>998947.7809608204</v>
      </c>
      <c r="AQ1062" t="n">
        <v>0.2270223154081595</v>
      </c>
      <c r="AR1062" t="n">
        <v>0.2065169635436852</v>
      </c>
      <c r="AS1062" t="n">
        <v>0.09452039813644676</v>
      </c>
      <c r="AT1062" t="n">
        <v>0.2637612139746044</v>
      </c>
      <c r="AU1062" t="n">
        <v>0.2081791089371041</v>
      </c>
      <c r="AV1062" t="n">
        <v>6.55795663276316</v>
      </c>
      <c r="AW1062" t="n">
        <v>73.40741878065573</v>
      </c>
      <c r="AX1062" t="n">
        <v>2784.761960575333</v>
      </c>
      <c r="AY1062" t="n">
        <v>177438.8890759085</v>
      </c>
      <c r="AZ1062" t="n">
        <v>197437.2230643525</v>
      </c>
      <c r="BA1062" t="n">
        <v>28490.23344380719</v>
      </c>
      <c r="BB1062" t="n">
        <v>42084.50609013086</v>
      </c>
      <c r="BC1062" t="n">
        <v>70574.73953393805</v>
      </c>
      <c r="BD1062" t="n">
        <v>1.803138464906153</v>
      </c>
      <c r="BE1062" t="n">
        <v>0.9084288887490356</v>
      </c>
      <c r="BF1062" t="n">
        <v>19.94580830625356</v>
      </c>
      <c r="BG1062" t="n">
        <v>12.50890270704716</v>
      </c>
      <c r="BH1062" t="n">
        <v>319.5746177502256</v>
      </c>
      <c r="BI1062" t="n">
        <v>293.4542824081062</v>
      </c>
      <c r="BJ1062" t="n">
        <v>53263.4563687708</v>
      </c>
      <c r="BK1062" t="n">
        <v>26862.27258887112</v>
      </c>
      <c r="BL1062" t="n">
        <v>43991.72938986567</v>
      </c>
      <c r="BM1062" t="n">
        <v>29578.06599267638</v>
      </c>
      <c r="BN1062" t="n">
        <v>22008.5386305846</v>
      </c>
      <c r="BO1062" t="n">
        <v>18346.95105154704</v>
      </c>
      <c r="BP1062" t="n">
        <v>0.1359035337953667</v>
      </c>
      <c r="BQ1062" t="n">
        <v>1.341288693861416</v>
      </c>
      <c r="BR1062" t="n">
        <v>63.4362037302558</v>
      </c>
      <c r="BS1062" t="n">
        <v>3970.778675413778</v>
      </c>
      <c r="BT1062" t="n">
        <v>2970.021497004697</v>
      </c>
      <c r="BU1062" t="n">
        <v>4072.80967847734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210.7</v>
      </c>
      <c r="C1063" t="n">
        <v>82.40000000000001</v>
      </c>
      <c r="D1063" t="n">
        <v>771.0669745848563</v>
      </c>
      <c r="E1063" t="n">
        <v>7.613925246054107</v>
      </c>
      <c r="F1063" t="n">
        <v>95.40796936933832</v>
      </c>
      <c r="G1063" t="n">
        <v>1866.199775518211</v>
      </c>
      <c r="H1063" t="n">
        <v>263600.4208194615</v>
      </c>
      <c r="I1063" t="n">
        <v>208458.8434971023</v>
      </c>
      <c r="J1063" t="n">
        <v>-5.655355362935734</v>
      </c>
      <c r="K1063" t="n">
        <v>3753.385769692135</v>
      </c>
      <c r="L1063" t="n">
        <v>-3335.126232484459</v>
      </c>
      <c r="M1063" t="n">
        <v>1.549092913814313</v>
      </c>
      <c r="N1063" t="n">
        <v>18.32381352449003</v>
      </c>
      <c r="O1063" t="n">
        <v>329.0162125884242</v>
      </c>
      <c r="P1063" t="n">
        <v>0.797346498482195</v>
      </c>
      <c r="Q1063" t="n">
        <v>12.88151886598905</v>
      </c>
      <c r="R1063" t="n">
        <v>237.9461562896151</v>
      </c>
      <c r="S1063" t="n">
        <v>114.8570639164941</v>
      </c>
      <c r="T1063" t="n">
        <v>1476.700949442915</v>
      </c>
      <c r="U1063" t="n">
        <v>33559.57404869792</v>
      </c>
      <c r="V1063" t="n">
        <v>518.8666666666667</v>
      </c>
      <c r="W1063" t="n">
        <v>816.8333333333333</v>
      </c>
      <c r="X1063" t="n">
        <v>495.7666666666667</v>
      </c>
      <c r="Y1063" t="n">
        <v>14.03333333333333</v>
      </c>
      <c r="Z1063" t="n">
        <v>0.5917293723672069</v>
      </c>
      <c r="AA1063" t="n">
        <v>5.937774057756116</v>
      </c>
      <c r="AB1063" t="n">
        <v>211.8490437920999</v>
      </c>
      <c r="AC1063" t="n">
        <v>3457.856697831535</v>
      </c>
      <c r="AD1063" t="n">
        <v>4134.641291770861</v>
      </c>
      <c r="AE1063" t="n">
        <v>1.266288359118114</v>
      </c>
      <c r="AF1063" t="n">
        <v>17.27009679882359</v>
      </c>
      <c r="AG1063" t="n">
        <v>219.4405848016978</v>
      </c>
      <c r="AH1063" t="n">
        <v>43862.20810324355</v>
      </c>
      <c r="AI1063" t="n">
        <v>28365.97848032134</v>
      </c>
      <c r="AJ1063" t="n">
        <v>289.6950606849401</v>
      </c>
      <c r="AK1063" t="n">
        <v>88.45372506893305</v>
      </c>
      <c r="AL1063" t="n">
        <v>162.9050022569613</v>
      </c>
      <c r="AM1063" t="n">
        <v>0.7517464153321185</v>
      </c>
      <c r="AN1063" t="n">
        <v>5.442294658500987</v>
      </c>
      <c r="AO1063" t="n">
        <v>91.07005629880912</v>
      </c>
      <c r="AP1063" t="n">
        <v>998341.2147116987</v>
      </c>
      <c r="AQ1063" t="n">
        <v>0.2263821817172523</v>
      </c>
      <c r="AR1063" t="n">
        <v>0.206861165589225</v>
      </c>
      <c r="AS1063" t="n">
        <v>0.09416464197667687</v>
      </c>
      <c r="AT1063" t="n">
        <v>0.264323607382449</v>
      </c>
      <c r="AU1063" t="n">
        <v>0.2082684033343968</v>
      </c>
      <c r="AV1063" t="n">
        <v>6.56094827497197</v>
      </c>
      <c r="AW1063" t="n">
        <v>73.4163811014586</v>
      </c>
      <c r="AX1063" t="n">
        <v>2785.288425844821</v>
      </c>
      <c r="AY1063" t="n">
        <v>177465.3636007429</v>
      </c>
      <c r="AZ1063" t="n">
        <v>197470.6170737955</v>
      </c>
      <c r="BA1063" t="n">
        <v>26404.00391680741</v>
      </c>
      <c r="BB1063" t="n">
        <v>38626.855666553</v>
      </c>
      <c r="BC1063" t="n">
        <v>65030.85958336042</v>
      </c>
      <c r="BD1063" t="n">
        <v>1.549092913814313</v>
      </c>
      <c r="BE1063" t="n">
        <v>0.797346498482195</v>
      </c>
      <c r="BF1063" t="n">
        <v>18.32381352449003</v>
      </c>
      <c r="BG1063" t="n">
        <v>12.88151886598905</v>
      </c>
      <c r="BH1063" t="n">
        <v>329.0162125884242</v>
      </c>
      <c r="BI1063" t="n">
        <v>237.9461562896151</v>
      </c>
      <c r="BJ1063" t="n">
        <v>45734.47506034357</v>
      </c>
      <c r="BK1063" t="n">
        <v>23571.34827747004</v>
      </c>
      <c r="BL1063" t="n">
        <v>40481.89870067537</v>
      </c>
      <c r="BM1063" t="n">
        <v>30384.36922166737</v>
      </c>
      <c r="BN1063" t="n">
        <v>22486.05954783232</v>
      </c>
      <c r="BO1063" t="n">
        <v>15539.55550523896</v>
      </c>
      <c r="BP1063" t="n">
        <v>0.1299771433537108</v>
      </c>
      <c r="BQ1063" t="n">
        <v>1.259597805048923</v>
      </c>
      <c r="BR1063" t="n">
        <v>65.56535321283526</v>
      </c>
      <c r="BS1063" t="n">
        <v>3795.055580594169</v>
      </c>
      <c r="BT1063" t="n">
        <v>2793.250775048625</v>
      </c>
      <c r="BU1063" t="n">
        <v>4180.494177897443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210.7333333333333</v>
      </c>
      <c r="C1064" t="n">
        <v>82.40000000000001</v>
      </c>
      <c r="D1064" t="n">
        <v>771.0669745848563</v>
      </c>
      <c r="E1064" t="n">
        <v>7.617030114202413</v>
      </c>
      <c r="F1064" t="n">
        <v>95.39543448691289</v>
      </c>
      <c r="G1064" t="n">
        <v>1868.585224174813</v>
      </c>
      <c r="H1064" t="n">
        <v>263441.9121617494</v>
      </c>
      <c r="I1064" t="n">
        <v>208450.9525852314</v>
      </c>
      <c r="J1064" t="n">
        <v>-27.07332302893228</v>
      </c>
      <c r="K1064" t="n">
        <v>3769.58761454115</v>
      </c>
      <c r="L1064" t="n">
        <v>-3335.126232484459</v>
      </c>
      <c r="M1064" t="n">
        <v>1.347013853328909</v>
      </c>
      <c r="N1064" t="n">
        <v>17.50384853678189</v>
      </c>
      <c r="O1064" t="n">
        <v>333.7370100075235</v>
      </c>
      <c r="P1064" t="n">
        <v>0.8521533967181621</v>
      </c>
      <c r="Q1064" t="n">
        <v>13.19641786871188</v>
      </c>
      <c r="R1064" t="n">
        <v>210.4352218848912</v>
      </c>
      <c r="S1064" t="n">
        <v>115.3214822783616</v>
      </c>
      <c r="T1064" t="n">
        <v>1478.151157400129</v>
      </c>
      <c r="U1064" t="n">
        <v>33597.11234639293</v>
      </c>
      <c r="V1064" t="n">
        <v>519.3</v>
      </c>
      <c r="W1064" t="n">
        <v>817.4333333333333</v>
      </c>
      <c r="X1064" t="n">
        <v>496.1333333333333</v>
      </c>
      <c r="Y1064" t="n">
        <v>14.1</v>
      </c>
      <c r="Z1064" t="n">
        <v>0.5945929986837787</v>
      </c>
      <c r="AA1064" t="n">
        <v>5.947264396509075</v>
      </c>
      <c r="AB1064" t="n">
        <v>211.8634794123054</v>
      </c>
      <c r="AC1064" t="n">
        <v>3458.142528804594</v>
      </c>
      <c r="AD1064" t="n">
        <v>4134.648411515547</v>
      </c>
      <c r="AE1064" t="n">
        <v>1.267407748770626</v>
      </c>
      <c r="AF1064" t="n">
        <v>17.27379965897014</v>
      </c>
      <c r="AG1064" t="n">
        <v>219.446262282332</v>
      </c>
      <c r="AH1064" t="n">
        <v>43862.31903925903</v>
      </c>
      <c r="AI1064" t="n">
        <v>28365.98125611315</v>
      </c>
      <c r="AJ1064" t="n">
        <v>203.7377824335543</v>
      </c>
      <c r="AK1064" t="n">
        <v>67.61372732930185</v>
      </c>
      <c r="AL1064" t="n">
        <v>254.6870676198515</v>
      </c>
      <c r="AM1064" t="n">
        <v>0.4948604566107469</v>
      </c>
      <c r="AN1064" t="n">
        <v>4.307430668070017</v>
      </c>
      <c r="AO1064" t="n">
        <v>123.3017881226322</v>
      </c>
      <c r="AP1064" t="n">
        <v>998071.1633725237</v>
      </c>
      <c r="AQ1064" t="n">
        <v>0.226237811105108</v>
      </c>
      <c r="AR1064" t="n">
        <v>0.2068252415774852</v>
      </c>
      <c r="AS1064" t="n">
        <v>0.09455407988862502</v>
      </c>
      <c r="AT1064" t="n">
        <v>0.2639608771241879</v>
      </c>
      <c r="AU1064" t="n">
        <v>0.2084219903045939</v>
      </c>
      <c r="AV1064" t="n">
        <v>6.560917554980922</v>
      </c>
      <c r="AW1064" t="n">
        <v>73.4110604544975</v>
      </c>
      <c r="AX1064" t="n">
        <v>2785.107146429075</v>
      </c>
      <c r="AY1064" t="n">
        <v>177456.3061064361</v>
      </c>
      <c r="AZ1064" t="n">
        <v>197461.9116697501</v>
      </c>
      <c r="BA1064" t="n">
        <v>25114.45839249075</v>
      </c>
      <c r="BB1064" t="n">
        <v>40715.75800891116</v>
      </c>
      <c r="BC1064" t="n">
        <v>65830.21640140191</v>
      </c>
      <c r="BD1064" t="n">
        <v>1.347013853328909</v>
      </c>
      <c r="BE1064" t="n">
        <v>0.8521533967181621</v>
      </c>
      <c r="BF1064" t="n">
        <v>17.50384853678189</v>
      </c>
      <c r="BG1064" t="n">
        <v>13.19641786871188</v>
      </c>
      <c r="BH1064" t="n">
        <v>333.7370100075235</v>
      </c>
      <c r="BI1064" t="n">
        <v>210.4352218848912</v>
      </c>
      <c r="BJ1064" t="n">
        <v>39748.01020327158</v>
      </c>
      <c r="BK1064" t="n">
        <v>25194.96810936468</v>
      </c>
      <c r="BL1064" t="n">
        <v>38707.60841475699</v>
      </c>
      <c r="BM1064" t="n">
        <v>31064.98225718263</v>
      </c>
      <c r="BN1064" t="n">
        <v>22724.82000645618</v>
      </c>
      <c r="BO1064" t="n">
        <v>14148.28337104766</v>
      </c>
      <c r="BP1064" t="n">
        <v>0.1209882330759357</v>
      </c>
      <c r="BQ1064" t="n">
        <v>1.162187350592145</v>
      </c>
      <c r="BR1064" t="n">
        <v>66.62992795412499</v>
      </c>
      <c r="BS1064" t="n">
        <v>3528.764776628558</v>
      </c>
      <c r="BT1064" t="n">
        <v>2582.653881605912</v>
      </c>
      <c r="BU1064" t="n">
        <v>4234.336427607495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210.8</v>
      </c>
      <c r="C1065" t="n">
        <v>82.40000000000001</v>
      </c>
      <c r="D1065" t="n">
        <v>771.0669745848563</v>
      </c>
      <c r="E1065" t="n">
        <v>7.618496058612202</v>
      </c>
      <c r="F1065" t="n">
        <v>95.40119342484608</v>
      </c>
      <c r="G1065" t="n">
        <v>1868.585224174813</v>
      </c>
      <c r="H1065" t="n">
        <v>263456.0410505562</v>
      </c>
      <c r="I1065" t="n">
        <v>208256.5296547439</v>
      </c>
      <c r="J1065" t="n">
        <v>94.95870970986144</v>
      </c>
      <c r="K1065" t="n">
        <v>3769.58761454115</v>
      </c>
      <c r="L1065" t="n">
        <v>-3335.126232484459</v>
      </c>
      <c r="M1065" t="n">
        <v>1.320183586262965</v>
      </c>
      <c r="N1065" t="n">
        <v>16.7798872052367</v>
      </c>
      <c r="O1065" t="n">
        <v>333.7370100075235</v>
      </c>
      <c r="P1065" t="n">
        <v>0.8860926544501199</v>
      </c>
      <c r="Q1065" t="n">
        <v>12.76786439761801</v>
      </c>
      <c r="R1065" t="n">
        <v>171.2941886787113</v>
      </c>
      <c r="S1065" t="n">
        <v>115.5284416089663</v>
      </c>
      <c r="T1065" t="n">
        <v>1480.204420629807</v>
      </c>
      <c r="U1065" t="n">
        <v>33637.17153294999</v>
      </c>
      <c r="V1065" t="n">
        <v>519.6</v>
      </c>
      <c r="W1065" t="n">
        <v>818.3333333333333</v>
      </c>
      <c r="X1065" t="n">
        <v>496.2666666666667</v>
      </c>
      <c r="Y1065" t="n">
        <v>14.1</v>
      </c>
      <c r="Z1065" t="n">
        <v>0.5952768978906354</v>
      </c>
      <c r="AA1065" t="n">
        <v>5.954636027668168</v>
      </c>
      <c r="AB1065" t="n">
        <v>211.8634794123054</v>
      </c>
      <c r="AC1065" t="n">
        <v>3458.143621721579</v>
      </c>
      <c r="AD1065" t="n">
        <v>4135.052906669966</v>
      </c>
      <c r="AE1065" t="n">
        <v>1.267674141159228</v>
      </c>
      <c r="AF1065" t="n">
        <v>17.27667585178363</v>
      </c>
      <c r="AG1065" t="n">
        <v>219.446262282332</v>
      </c>
      <c r="AH1065" t="n">
        <v>43862.31946717834</v>
      </c>
      <c r="AI1065" t="n">
        <v>28366.13968636088</v>
      </c>
      <c r="AJ1065" t="n">
        <v>203.8696651380748</v>
      </c>
      <c r="AK1065" t="n">
        <v>117.7950660841172</v>
      </c>
      <c r="AL1065" t="n">
        <v>314.5105392968822</v>
      </c>
      <c r="AM1065" t="n">
        <v>0.4340909318128454</v>
      </c>
      <c r="AN1065" t="n">
        <v>4.012022807618693</v>
      </c>
      <c r="AO1065" t="n">
        <v>162.4428213288122</v>
      </c>
      <c r="AP1065" t="n">
        <v>998013.1310297244</v>
      </c>
      <c r="AQ1065" t="n">
        <v>0.2263837278525493</v>
      </c>
      <c r="AR1065" t="n">
        <v>0.2065172695022736</v>
      </c>
      <c r="AS1065" t="n">
        <v>0.09482165348475244</v>
      </c>
      <c r="AT1065" t="n">
        <v>0.2639303751191255</v>
      </c>
      <c r="AU1065" t="n">
        <v>0.2083469740412991</v>
      </c>
      <c r="AV1065" t="n">
        <v>6.55973864754012</v>
      </c>
      <c r="AW1065" t="n">
        <v>73.40630107931021</v>
      </c>
      <c r="AX1065" t="n">
        <v>2784.172583810589</v>
      </c>
      <c r="AY1065" t="n">
        <v>177428.2397212402</v>
      </c>
      <c r="AZ1065" t="n">
        <v>197427.2606991593</v>
      </c>
      <c r="BA1065" t="n">
        <v>25047.336817987</v>
      </c>
      <c r="BB1065" t="n">
        <v>38717.90744900091</v>
      </c>
      <c r="BC1065" t="n">
        <v>63765.24426698791</v>
      </c>
      <c r="BD1065" t="n">
        <v>1.320183586262965</v>
      </c>
      <c r="BE1065" t="n">
        <v>0.8860926544501199</v>
      </c>
      <c r="BF1065" t="n">
        <v>16.7798872052367</v>
      </c>
      <c r="BG1065" t="n">
        <v>12.76786439761801</v>
      </c>
      <c r="BH1065" t="n">
        <v>333.7370100075235</v>
      </c>
      <c r="BI1065" t="n">
        <v>171.2941886787113</v>
      </c>
      <c r="BJ1065" t="n">
        <v>38953.57178646757</v>
      </c>
      <c r="BK1065" t="n">
        <v>26200.18491775498</v>
      </c>
      <c r="BL1065" t="n">
        <v>37143.45375988703</v>
      </c>
      <c r="BM1065" t="n">
        <v>30139.07105521077</v>
      </c>
      <c r="BN1065" t="n">
        <v>22724.82000645618</v>
      </c>
      <c r="BO1065" t="n">
        <v>12159.08873195266</v>
      </c>
      <c r="BP1065" t="n">
        <v>0.1200584292850486</v>
      </c>
      <c r="BQ1065" t="n">
        <v>1.080000894334494</v>
      </c>
      <c r="BR1065" t="n">
        <v>66.62992795412499</v>
      </c>
      <c r="BS1065" t="n">
        <v>3501.256645160317</v>
      </c>
      <c r="BT1065" t="n">
        <v>2405.085933538445</v>
      </c>
      <c r="BU1065" t="n">
        <v>4234.336427607495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210.8</v>
      </c>
      <c r="C1066" t="n">
        <v>82.40000000000001</v>
      </c>
      <c r="D1066" t="n">
        <v>771.0669745848563</v>
      </c>
      <c r="E1066" t="n">
        <v>7.619562103723008</v>
      </c>
      <c r="F1066" t="n">
        <v>95.39688312663063</v>
      </c>
      <c r="G1066" t="n">
        <v>1868.221721903669</v>
      </c>
      <c r="H1066" t="n">
        <v>263487.0296315798</v>
      </c>
      <c r="I1066" t="n">
        <v>208117.7969229324</v>
      </c>
      <c r="J1066" t="n">
        <v>198.2790774358615</v>
      </c>
      <c r="K1066" t="n">
        <v>3769.58761454115</v>
      </c>
      <c r="L1066" t="n">
        <v>-3335.126232484459</v>
      </c>
      <c r="M1066" t="n">
        <v>1.358865788303497</v>
      </c>
      <c r="N1066" t="n">
        <v>16.29467093064591</v>
      </c>
      <c r="O1066" t="n">
        <v>333.7370100075235</v>
      </c>
      <c r="P1066" t="n">
        <v>0.9221912906127724</v>
      </c>
      <c r="Q1066" t="n">
        <v>11.89546120517775</v>
      </c>
      <c r="R1066" t="n">
        <v>165.7195646885627</v>
      </c>
      <c r="S1066" t="n">
        <v>115.7082903228512</v>
      </c>
      <c r="T1066" t="n">
        <v>1482.619021660977</v>
      </c>
      <c r="U1066" t="n">
        <v>33680.05708194745</v>
      </c>
      <c r="V1066" t="n">
        <v>520.0333333333333</v>
      </c>
      <c r="W1066" t="n">
        <v>819.1</v>
      </c>
      <c r="X1066" t="n">
        <v>496.6333333333333</v>
      </c>
      <c r="Y1066" t="n">
        <v>14.1</v>
      </c>
      <c r="Z1066" t="n">
        <v>0.5956936037309392</v>
      </c>
      <c r="AA1066" t="n">
        <v>5.963506037695534</v>
      </c>
      <c r="AB1066" t="n">
        <v>211.8636043044272</v>
      </c>
      <c r="AC1066" t="n">
        <v>3458.178257090823</v>
      </c>
      <c r="AD1066" t="n">
        <v>4135.318987733045</v>
      </c>
      <c r="AE1066" t="n">
        <v>1.267837666521424</v>
      </c>
      <c r="AF1066" t="n">
        <v>17.28012257585625</v>
      </c>
      <c r="AG1066" t="n">
        <v>219.4463111165524</v>
      </c>
      <c r="AH1066" t="n">
        <v>43862.33288740956</v>
      </c>
      <c r="AI1066" t="n">
        <v>28366.24390156291</v>
      </c>
      <c r="AJ1066" t="n">
        <v>191.8454014805488</v>
      </c>
      <c r="AK1066" t="n">
        <v>182.2484437044193</v>
      </c>
      <c r="AL1066" t="n">
        <v>382.9643292410113</v>
      </c>
      <c r="AM1066" t="n">
        <v>0.4366744976907256</v>
      </c>
      <c r="AN1066" t="n">
        <v>4.399209725468164</v>
      </c>
      <c r="AO1066" t="n">
        <v>168.0174453189607</v>
      </c>
      <c r="AP1066" t="n">
        <v>998149.1054331388</v>
      </c>
      <c r="AQ1066" t="n">
        <v>0.2264411868757189</v>
      </c>
      <c r="AR1066" t="n">
        <v>0.2065106088441758</v>
      </c>
      <c r="AS1066" t="n">
        <v>0.0950003556132651</v>
      </c>
      <c r="AT1066" t="n">
        <v>0.2639488887287393</v>
      </c>
      <c r="AU1066" t="n">
        <v>0.2080989599381009</v>
      </c>
      <c r="AV1066" t="n">
        <v>6.557465448677076</v>
      </c>
      <c r="AW1066" t="n">
        <v>73.38319135801919</v>
      </c>
      <c r="AX1066" t="n">
        <v>2782.964483475594</v>
      </c>
      <c r="AY1066" t="n">
        <v>177370.3752701829</v>
      </c>
      <c r="AZ1066" t="n">
        <v>197362.9956806113</v>
      </c>
      <c r="BA1066" t="n">
        <v>24950.19534224115</v>
      </c>
      <c r="BB1066" t="n">
        <v>37570.05090005419</v>
      </c>
      <c r="BC1066" t="n">
        <v>62520.24624229533</v>
      </c>
      <c r="BD1066" t="n">
        <v>1.358865788303497</v>
      </c>
      <c r="BE1066" t="n">
        <v>0.9221912906127724</v>
      </c>
      <c r="BF1066" t="n">
        <v>16.29467093064591</v>
      </c>
      <c r="BG1066" t="n">
        <v>11.89546120517775</v>
      </c>
      <c r="BH1066" t="n">
        <v>333.7370100075235</v>
      </c>
      <c r="BI1066" t="n">
        <v>165.7195646885627</v>
      </c>
      <c r="BJ1066" t="n">
        <v>40099.92394626433</v>
      </c>
      <c r="BK1066" t="n">
        <v>27269.97276197887</v>
      </c>
      <c r="BL1066" t="n">
        <v>36095.11973781991</v>
      </c>
      <c r="BM1066" t="n">
        <v>28254.20033778398</v>
      </c>
      <c r="BN1066" t="n">
        <v>22724.82000645618</v>
      </c>
      <c r="BO1066" t="n">
        <v>11873.07692527673</v>
      </c>
      <c r="BP1066" t="n">
        <v>0.132707265557626</v>
      </c>
      <c r="BQ1066" t="n">
        <v>1.104606374553674</v>
      </c>
      <c r="BR1066" t="n">
        <v>66.62992795412499</v>
      </c>
      <c r="BS1066" t="n">
        <v>3876.106576526455</v>
      </c>
      <c r="BT1066" t="n">
        <v>2458.247303825995</v>
      </c>
      <c r="BU1066" t="n">
        <v>4234.336427607495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210.8333333333333</v>
      </c>
      <c r="C1067" t="n">
        <v>82.40000000000001</v>
      </c>
      <c r="D1067" t="n">
        <v>771.0669745848563</v>
      </c>
      <c r="E1067" t="n">
        <v>7.627514256541133</v>
      </c>
      <c r="F1067" t="n">
        <v>95.42512708701794</v>
      </c>
      <c r="G1067" t="n">
        <v>1867.688090870962</v>
      </c>
      <c r="H1067" t="n">
        <v>263270.0919014743</v>
      </c>
      <c r="I1067" t="n">
        <v>208101.9606243528</v>
      </c>
      <c r="J1067" t="n">
        <v>150.1369397545888</v>
      </c>
      <c r="K1067" t="n">
        <v>3769.58761454115</v>
      </c>
      <c r="L1067" t="n">
        <v>-3335.126232484459</v>
      </c>
      <c r="M1067" t="n">
        <v>1.3691159801491</v>
      </c>
      <c r="N1067" t="n">
        <v>16.63974741601281</v>
      </c>
      <c r="O1067" t="n">
        <v>333.7370100075235</v>
      </c>
      <c r="P1067" t="n">
        <v>0.9453860266816889</v>
      </c>
      <c r="Q1067" t="n">
        <v>11.34699354354487</v>
      </c>
      <c r="R1067" t="n">
        <v>172.832280163893</v>
      </c>
      <c r="S1067" t="n">
        <v>115.7836166642524</v>
      </c>
      <c r="T1067" t="n">
        <v>1485.509260343362</v>
      </c>
      <c r="U1067" t="n">
        <v>33691.95174038097</v>
      </c>
      <c r="V1067" t="n">
        <v>520.4666666666667</v>
      </c>
      <c r="W1067" t="n">
        <v>819.5666666666666</v>
      </c>
      <c r="X1067" t="n">
        <v>497.1333333333333</v>
      </c>
      <c r="Y1067" t="n">
        <v>14.1</v>
      </c>
      <c r="Z1067" t="n">
        <v>0.595949783740667</v>
      </c>
      <c r="AA1067" t="n">
        <v>5.974051266551219</v>
      </c>
      <c r="AB1067" t="n">
        <v>211.8636982585508</v>
      </c>
      <c r="AC1067" t="n">
        <v>3458.197666725178</v>
      </c>
      <c r="AD1067" t="n">
        <v>4135.351880365678</v>
      </c>
      <c r="AE1067" t="n">
        <v>1.267938044231546</v>
      </c>
      <c r="AF1067" t="n">
        <v>17.28423622346608</v>
      </c>
      <c r="AG1067" t="n">
        <v>219.4463478917855</v>
      </c>
      <c r="AH1067" t="n">
        <v>43862.3404116032</v>
      </c>
      <c r="AI1067" t="n">
        <v>28366.25678378126</v>
      </c>
      <c r="AJ1067" t="n">
        <v>190.3123105734965</v>
      </c>
      <c r="AK1067" t="n">
        <v>144.0805277087136</v>
      </c>
      <c r="AL1067" t="n">
        <v>400.7799212380996</v>
      </c>
      <c r="AM1067" t="n">
        <v>0.4237299534674117</v>
      </c>
      <c r="AN1067" t="n">
        <v>5.292753872467943</v>
      </c>
      <c r="AO1067" t="n">
        <v>160.9047298436305</v>
      </c>
      <c r="AP1067" t="n">
        <v>997683.7000221016</v>
      </c>
      <c r="AQ1067" t="n">
        <v>0.2265959227170718</v>
      </c>
      <c r="AR1067" t="n">
        <v>0.2065794537837235</v>
      </c>
      <c r="AS1067" t="n">
        <v>0.0946612456667921</v>
      </c>
      <c r="AT1067" t="n">
        <v>0.2640712053468087</v>
      </c>
      <c r="AU1067" t="n">
        <v>0.2080921724856038</v>
      </c>
      <c r="AV1067" t="n">
        <v>6.558451572655646</v>
      </c>
      <c r="AW1067" t="n">
        <v>73.39633345515577</v>
      </c>
      <c r="AX1067" t="n">
        <v>2784.072592284345</v>
      </c>
      <c r="AY1067" t="n">
        <v>177399.323960347</v>
      </c>
      <c r="AZ1067" t="n">
        <v>197392.1980669827</v>
      </c>
      <c r="BA1067" t="n">
        <v>24515.03271941963</v>
      </c>
      <c r="BB1067" t="n">
        <v>37817.5457965309</v>
      </c>
      <c r="BC1067" t="n">
        <v>62332.57851595052</v>
      </c>
      <c r="BD1067" t="n">
        <v>1.3691159801491</v>
      </c>
      <c r="BE1067" t="n">
        <v>0.9453860266816889</v>
      </c>
      <c r="BF1067" t="n">
        <v>16.63974741601281</v>
      </c>
      <c r="BG1067" t="n">
        <v>11.34699354354487</v>
      </c>
      <c r="BH1067" t="n">
        <v>333.7370100075235</v>
      </c>
      <c r="BI1067" t="n">
        <v>172.832280163893</v>
      </c>
      <c r="BJ1067" t="n">
        <v>40403.689733647</v>
      </c>
      <c r="BK1067" t="n">
        <v>27957.3447743511</v>
      </c>
      <c r="BL1067" t="n">
        <v>36839.97008078702</v>
      </c>
      <c r="BM1067" t="n">
        <v>27069.63900501524</v>
      </c>
      <c r="BN1067" t="n">
        <v>22724.82000645618</v>
      </c>
      <c r="BO1067" t="n">
        <v>12233.19041788573</v>
      </c>
      <c r="BP1067" t="n">
        <v>0.1381786733570292</v>
      </c>
      <c r="BQ1067" t="n">
        <v>1.017254062415534</v>
      </c>
      <c r="BR1067" t="n">
        <v>66.62992795412499</v>
      </c>
      <c r="BS1067" t="n">
        <v>4038.252468360702</v>
      </c>
      <c r="BT1067" t="n">
        <v>2269.713743168052</v>
      </c>
      <c r="BU1067" t="n">
        <v>4234.336427607495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210.9</v>
      </c>
      <c r="C1068" t="n">
        <v>82.40000000000001</v>
      </c>
      <c r="D1068" t="n">
        <v>771.0669745848563</v>
      </c>
      <c r="E1068" t="n">
        <v>7.628844543088972</v>
      </c>
      <c r="F1068" t="n">
        <v>95.33169019729841</v>
      </c>
      <c r="G1068" t="n">
        <v>1869.573865258417</v>
      </c>
      <c r="H1068" t="n">
        <v>263464.3413475736</v>
      </c>
      <c r="I1068" t="n">
        <v>208019.8289119088</v>
      </c>
      <c r="J1068" t="n">
        <v>99.88056752100564</v>
      </c>
      <c r="K1068" t="n">
        <v>3769.58761454115</v>
      </c>
      <c r="L1068" t="n">
        <v>-3335.126232484459</v>
      </c>
      <c r="M1068" t="n">
        <v>1.389847196190329</v>
      </c>
      <c r="N1068" t="n">
        <v>17.7104243504788</v>
      </c>
      <c r="O1068" t="n">
        <v>312.8798527352229</v>
      </c>
      <c r="P1068" t="n">
        <v>0.9454926270705244</v>
      </c>
      <c r="Q1068" t="n">
        <v>11.12631455890506</v>
      </c>
      <c r="R1068" t="n">
        <v>173.1945157195836</v>
      </c>
      <c r="S1068" t="n">
        <v>115.8105898836901</v>
      </c>
      <c r="T1068" t="n">
        <v>1487.664713563392</v>
      </c>
      <c r="U1068" t="n">
        <v>33731.8972086927</v>
      </c>
      <c r="V1068" t="n">
        <v>521</v>
      </c>
      <c r="W1068" t="n">
        <v>819.9666666666666</v>
      </c>
      <c r="X1068" t="n">
        <v>497.8333333333333</v>
      </c>
      <c r="Y1068" t="n">
        <v>14.16666666666667</v>
      </c>
      <c r="Z1068" t="n">
        <v>0.5960472893233038</v>
      </c>
      <c r="AA1068" t="n">
        <v>5.978310913162574</v>
      </c>
      <c r="AB1068" t="n">
        <v>212.101066184816</v>
      </c>
      <c r="AC1068" t="n">
        <v>3458.199621210041</v>
      </c>
      <c r="AD1068" t="n">
        <v>4135.353478684295</v>
      </c>
      <c r="AE1068" t="n">
        <v>1.267976092164306</v>
      </c>
      <c r="AF1068" t="n">
        <v>17.28590076989572</v>
      </c>
      <c r="AG1068" t="n">
        <v>219.5393218837591</v>
      </c>
      <c r="AH1068" t="n">
        <v>43862.34117340717</v>
      </c>
      <c r="AI1068" t="n">
        <v>28366.2574072994</v>
      </c>
      <c r="AJ1068" t="n">
        <v>204.8713773217646</v>
      </c>
      <c r="AK1068" t="n">
        <v>115.072594914654</v>
      </c>
      <c r="AL1068" t="n">
        <v>409.321029824146</v>
      </c>
      <c r="AM1068" t="n">
        <v>0.4443545691198049</v>
      </c>
      <c r="AN1068" t="n">
        <v>6.584109791573743</v>
      </c>
      <c r="AO1068" t="n">
        <v>139.6853370156393</v>
      </c>
      <c r="AP1068" t="n">
        <v>997338.4947377086</v>
      </c>
      <c r="AQ1068" t="n">
        <v>0.2267384150394898</v>
      </c>
      <c r="AR1068" t="n">
        <v>0.2065886145810846</v>
      </c>
      <c r="AS1068" t="n">
        <v>0.09466868589170288</v>
      </c>
      <c r="AT1068" t="n">
        <v>0.2638426440367418</v>
      </c>
      <c r="AU1068" t="n">
        <v>0.2081616404509809</v>
      </c>
      <c r="AV1068" t="n">
        <v>6.559146486071408</v>
      </c>
      <c r="AW1068" t="n">
        <v>73.40325599662279</v>
      </c>
      <c r="AX1068" t="n">
        <v>2784.172402308873</v>
      </c>
      <c r="AY1068" t="n">
        <v>177405.4712438274</v>
      </c>
      <c r="AZ1068" t="n">
        <v>197399.4867086945</v>
      </c>
      <c r="BA1068" t="n">
        <v>24342.39018152984</v>
      </c>
      <c r="BB1068" t="n">
        <v>37525.93572618348</v>
      </c>
      <c r="BC1068" t="n">
        <v>61868.32590771331</v>
      </c>
      <c r="BD1068" t="n">
        <v>1.389847196190329</v>
      </c>
      <c r="BE1068" t="n">
        <v>0.9454926270705244</v>
      </c>
      <c r="BF1068" t="n">
        <v>17.7104243504788</v>
      </c>
      <c r="BG1068" t="n">
        <v>11.12631455890506</v>
      </c>
      <c r="BH1068" t="n">
        <v>312.8798527352229</v>
      </c>
      <c r="BI1068" t="n">
        <v>173.1945157195836</v>
      </c>
      <c r="BJ1068" t="n">
        <v>41016.65079187743</v>
      </c>
      <c r="BK1068" t="n">
        <v>27960.5003656844</v>
      </c>
      <c r="BL1068" t="n">
        <v>39151.37112583199</v>
      </c>
      <c r="BM1068" t="n">
        <v>26593.2323324737</v>
      </c>
      <c r="BN1068" t="n">
        <v>21674.10480535351</v>
      </c>
      <c r="BO1068" t="n">
        <v>12251.43865755593</v>
      </c>
      <c r="BP1068" t="n">
        <v>0.1411669981912977</v>
      </c>
      <c r="BQ1068" t="n">
        <v>0.9862083002484001</v>
      </c>
      <c r="BR1068" t="n">
        <v>64.68190408308794</v>
      </c>
      <c r="BS1068" t="n">
        <v>4126.608440779625</v>
      </c>
      <c r="BT1068" t="n">
        <v>2202.691465198535</v>
      </c>
      <c r="BU1068" t="n">
        <v>4136.201371775713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210.9</v>
      </c>
      <c r="C1069" t="n">
        <v>82.43333333333334</v>
      </c>
      <c r="D1069" t="n">
        <v>771.0669745848563</v>
      </c>
      <c r="E1069" t="n">
        <v>7.627654903797212</v>
      </c>
      <c r="F1069" t="n">
        <v>95.46249482738331</v>
      </c>
      <c r="G1069" t="n">
        <v>1865.804738238212</v>
      </c>
      <c r="H1069" t="n">
        <v>263485.4049161276</v>
      </c>
      <c r="I1069" t="n">
        <v>207934.4441026122</v>
      </c>
      <c r="J1069" t="n">
        <v>104.031577211888</v>
      </c>
      <c r="K1069" t="n">
        <v>3769.58761454115</v>
      </c>
      <c r="L1069" t="n">
        <v>-3335.126232484459</v>
      </c>
      <c r="M1069" t="n">
        <v>1.451539841906293</v>
      </c>
      <c r="N1069" t="n">
        <v>13.97077844471149</v>
      </c>
      <c r="O1069" t="n">
        <v>302.4512740990726</v>
      </c>
      <c r="P1069" t="n">
        <v>0.8389754433124986</v>
      </c>
      <c r="Q1069" t="n">
        <v>10.71920996126835</v>
      </c>
      <c r="R1069" t="n">
        <v>170.6867132748228</v>
      </c>
      <c r="S1069" t="n">
        <v>116.1341873462881</v>
      </c>
      <c r="T1069" t="n">
        <v>1492.958848416981</v>
      </c>
      <c r="U1069" t="n">
        <v>33767.32757023607</v>
      </c>
      <c r="V1069" t="n">
        <v>521.4</v>
      </c>
      <c r="W1069" t="n">
        <v>820.4333333333334</v>
      </c>
      <c r="X1069" t="n">
        <v>498.5</v>
      </c>
      <c r="Y1069" t="n">
        <v>14.26666666666667</v>
      </c>
      <c r="Z1069" t="n">
        <v>0.596089312557701</v>
      </c>
      <c r="AA1069" t="n">
        <v>6.025291246325746</v>
      </c>
      <c r="AB1069" t="n">
        <v>212.2201951097144</v>
      </c>
      <c r="AC1069" t="n">
        <v>3458.2288694192</v>
      </c>
      <c r="AD1069" t="n">
        <v>4135.35785391478</v>
      </c>
      <c r="AE1069" t="n">
        <v>1.267992514361379</v>
      </c>
      <c r="AF1069" t="n">
        <v>17.3042640489405</v>
      </c>
      <c r="AG1069" t="n">
        <v>219.5859826450117</v>
      </c>
      <c r="AH1069" t="n">
        <v>43862.35264330325</v>
      </c>
      <c r="AI1069" t="n">
        <v>28366.25910300886</v>
      </c>
      <c r="AJ1069" t="n">
        <v>358.7618098599981</v>
      </c>
      <c r="AK1069" t="n">
        <v>15.35190017430372</v>
      </c>
      <c r="AL1069" t="n">
        <v>414.2713855806051</v>
      </c>
      <c r="AM1069" t="n">
        <v>0.6125643985937945</v>
      </c>
      <c r="AN1069" t="n">
        <v>3.251568483443148</v>
      </c>
      <c r="AO1069" t="n">
        <v>131.7645608242499</v>
      </c>
      <c r="AP1069" t="n">
        <v>996616.8033160986</v>
      </c>
      <c r="AQ1069" t="n">
        <v>0.2265288571240577</v>
      </c>
      <c r="AR1069" t="n">
        <v>0.206381044891789</v>
      </c>
      <c r="AS1069" t="n">
        <v>0.09441982708423295</v>
      </c>
      <c r="AT1069" t="n">
        <v>0.2644988461365982</v>
      </c>
      <c r="AU1069" t="n">
        <v>0.2081714247633221</v>
      </c>
      <c r="AV1069" t="n">
        <v>6.561563762107184</v>
      </c>
      <c r="AW1069" t="n">
        <v>73.42650251106578</v>
      </c>
      <c r="AX1069" t="n">
        <v>2785.876026346589</v>
      </c>
      <c r="AY1069" t="n">
        <v>177457.3716520442</v>
      </c>
      <c r="AZ1069" t="n">
        <v>197455.370533686</v>
      </c>
      <c r="BA1069" t="n">
        <v>18700.62161816709</v>
      </c>
      <c r="BB1069" t="n">
        <v>38843.68813931087</v>
      </c>
      <c r="BC1069" t="n">
        <v>57544.30975747797</v>
      </c>
      <c r="BD1069" t="n">
        <v>1.451539841906293</v>
      </c>
      <c r="BE1069" t="n">
        <v>0.8389754433124986</v>
      </c>
      <c r="BF1069" t="n">
        <v>13.97077844471149</v>
      </c>
      <c r="BG1069" t="n">
        <v>10.71920996126835</v>
      </c>
      <c r="BH1069" t="n">
        <v>302.4512740990726</v>
      </c>
      <c r="BI1069" t="n">
        <v>170.6867132748228</v>
      </c>
      <c r="BJ1069" t="n">
        <v>42838.99045890263</v>
      </c>
      <c r="BK1069" t="n">
        <v>24814.69157573611</v>
      </c>
      <c r="BL1069" t="n">
        <v>31101.3934487945</v>
      </c>
      <c r="BM1069" t="n">
        <v>25716.36658315697</v>
      </c>
      <c r="BN1069" t="n">
        <v>21148.74720480217</v>
      </c>
      <c r="BO1069" t="n">
        <v>12125.10379246997</v>
      </c>
      <c r="BP1069" t="n">
        <v>0.1497968616874972</v>
      </c>
      <c r="BQ1069" t="n">
        <v>0.8912784882255327</v>
      </c>
      <c r="BR1069" t="n">
        <v>63.70789214756943</v>
      </c>
      <c r="BS1069" t="n">
        <v>4381.527552364319</v>
      </c>
      <c r="BT1069" t="n">
        <v>1998.354946984877</v>
      </c>
      <c r="BU1069" t="n">
        <v>4087.133843859822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210.9</v>
      </c>
      <c r="C1070" t="n">
        <v>82.5</v>
      </c>
      <c r="D1070" t="n">
        <v>771.0669745848563</v>
      </c>
      <c r="E1070" t="n">
        <v>7.628154911208426</v>
      </c>
      <c r="F1070" t="n">
        <v>95.66328270042136</v>
      </c>
      <c r="G1070" t="n">
        <v>1863.384736614996</v>
      </c>
      <c r="H1070" t="n">
        <v>263172.5337784439</v>
      </c>
      <c r="I1070" t="n">
        <v>207854.2350519304</v>
      </c>
      <c r="J1070" t="n">
        <v>170.9522162909663</v>
      </c>
      <c r="K1070" t="n">
        <v>3769.58761454115</v>
      </c>
      <c r="L1070" t="n">
        <v>-3335.126232484459</v>
      </c>
      <c r="M1070" t="n">
        <v>1.798324118181153</v>
      </c>
      <c r="N1070" t="n">
        <v>11.93252589839058</v>
      </c>
      <c r="O1070" t="n">
        <v>302.4512740990726</v>
      </c>
      <c r="P1070" t="n">
        <v>0.6953737500186954</v>
      </c>
      <c r="Q1070" t="n">
        <v>10.40732330031594</v>
      </c>
      <c r="R1070" t="n">
        <v>171.8798589393446</v>
      </c>
      <c r="S1070" t="n">
        <v>116.7050657761955</v>
      </c>
      <c r="T1070" t="n">
        <v>1495.622784297803</v>
      </c>
      <c r="U1070" t="n">
        <v>33796.96942027369</v>
      </c>
      <c r="V1070" t="n">
        <v>521.6333333333333</v>
      </c>
      <c r="W1070" t="n">
        <v>821.0666666666666</v>
      </c>
      <c r="X1070" t="n">
        <v>499.1666666666667</v>
      </c>
      <c r="Y1070" t="n">
        <v>14.3</v>
      </c>
      <c r="Z1070" t="n">
        <v>0.5961523264088104</v>
      </c>
      <c r="AA1070" t="n">
        <v>6.048740209551747</v>
      </c>
      <c r="AB1070" t="n">
        <v>212.2207066090546</v>
      </c>
      <c r="AC1070" t="n">
        <v>3458.28131410862</v>
      </c>
      <c r="AD1070" t="n">
        <v>4135.457146580671</v>
      </c>
      <c r="AE1070" t="n">
        <v>1.268017193564329</v>
      </c>
      <c r="AF1070" t="n">
        <v>17.31342973241017</v>
      </c>
      <c r="AG1070" t="n">
        <v>219.586182547902</v>
      </c>
      <c r="AH1070" t="n">
        <v>43862.37313694674</v>
      </c>
      <c r="AI1070" t="n">
        <v>28366.29776651928</v>
      </c>
      <c r="AJ1070" t="n">
        <v>522.7931906771868</v>
      </c>
      <c r="AK1070" t="n">
        <v>-25.6433785190952</v>
      </c>
      <c r="AL1070" t="n">
        <v>460.0317723661371</v>
      </c>
      <c r="AM1070" t="n">
        <v>1.102950368162458</v>
      </c>
      <c r="AN1070" t="n">
        <v>1.525202598074643</v>
      </c>
      <c r="AO1070" t="n">
        <v>130.571415159728</v>
      </c>
      <c r="AP1070" t="n">
        <v>995847.1762952146</v>
      </c>
      <c r="AQ1070" t="n">
        <v>0.2264470169752154</v>
      </c>
      <c r="AR1070" t="n">
        <v>0.2066212046023077</v>
      </c>
      <c r="AS1070" t="n">
        <v>0.09412334454280166</v>
      </c>
      <c r="AT1070" t="n">
        <v>0.264475262656531</v>
      </c>
      <c r="AU1070" t="n">
        <v>0.2083331712231443</v>
      </c>
      <c r="AV1070" t="n">
        <v>6.560815188017604</v>
      </c>
      <c r="AW1070" t="n">
        <v>73.43371171969503</v>
      </c>
      <c r="AX1070" t="n">
        <v>2785.503026264482</v>
      </c>
      <c r="AY1070" t="n">
        <v>177432.8420192359</v>
      </c>
      <c r="AZ1070" t="n">
        <v>197417.7727416829</v>
      </c>
      <c r="BA1070" t="n">
        <v>16516.21274431485</v>
      </c>
      <c r="BB1070" t="n">
        <v>36036.69681128138</v>
      </c>
      <c r="BC1070" t="n">
        <v>52552.90955559623</v>
      </c>
      <c r="BD1070" t="n">
        <v>1.798324118181153</v>
      </c>
      <c r="BE1070" t="n">
        <v>0.6953737500186954</v>
      </c>
      <c r="BF1070" t="n">
        <v>11.93252589839058</v>
      </c>
      <c r="BG1070" t="n">
        <v>10.40732330031594</v>
      </c>
      <c r="BH1070" t="n">
        <v>302.4512740990726</v>
      </c>
      <c r="BI1070" t="n">
        <v>171.8798589393446</v>
      </c>
      <c r="BJ1070" t="n">
        <v>53049.10952272681</v>
      </c>
      <c r="BK1070" t="n">
        <v>20582.53799061761</v>
      </c>
      <c r="BL1070" t="n">
        <v>26712.21583076828</v>
      </c>
      <c r="BM1070" t="n">
        <v>25045.64770255612</v>
      </c>
      <c r="BN1070" t="n">
        <v>21148.74720480217</v>
      </c>
      <c r="BO1070" t="n">
        <v>12184.27996483308</v>
      </c>
      <c r="BP1070" t="n">
        <v>0.1602957204911193</v>
      </c>
      <c r="BQ1070" t="n">
        <v>0.9177667808132401</v>
      </c>
      <c r="BR1070" t="n">
        <v>63.70789214756943</v>
      </c>
      <c r="BS1070" t="n">
        <v>4690.91234330541</v>
      </c>
      <c r="BT1070" t="n">
        <v>2054.874332084433</v>
      </c>
      <c r="BU1070" t="n">
        <v>4087.133843859822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210.9</v>
      </c>
      <c r="C1071" t="n">
        <v>82.53333333333333</v>
      </c>
      <c r="D1071" t="n">
        <v>771.0669745848563</v>
      </c>
      <c r="E1071" t="n">
        <v>7.63195655246273</v>
      </c>
      <c r="F1071" t="n">
        <v>95.77180266569904</v>
      </c>
      <c r="G1071" t="n">
        <v>1865.441894914367</v>
      </c>
      <c r="H1071" t="n">
        <v>262905.8399064823</v>
      </c>
      <c r="I1071" t="n">
        <v>207661.6785190587</v>
      </c>
      <c r="J1071" t="n">
        <v>175.7927373105562</v>
      </c>
      <c r="K1071" t="n">
        <v>3769.58761454115</v>
      </c>
      <c r="L1071" t="n">
        <v>-3335.126232484459</v>
      </c>
      <c r="M1071" t="n">
        <v>1.956017129222039</v>
      </c>
      <c r="N1071" t="n">
        <v>11.41914514315086</v>
      </c>
      <c r="O1071" t="n">
        <v>291.4960830782347</v>
      </c>
      <c r="P1071" t="n">
        <v>0.6730398253431288</v>
      </c>
      <c r="Q1071" t="n">
        <v>9.776567059191169</v>
      </c>
      <c r="R1071" t="n">
        <v>182.3521827828682</v>
      </c>
      <c r="S1071" t="n">
        <v>116.9915098085924</v>
      </c>
      <c r="T1071" t="n">
        <v>1497.158093591553</v>
      </c>
      <c r="U1071" t="n">
        <v>33835.99506723417</v>
      </c>
      <c r="V1071" t="n">
        <v>522.1</v>
      </c>
      <c r="W1071" t="n">
        <v>821.9666666666668</v>
      </c>
      <c r="X1071" t="n">
        <v>499.9333333333333</v>
      </c>
      <c r="Y1071" t="n">
        <v>14.3</v>
      </c>
      <c r="Z1071" t="n">
        <v>0.5963242281547994</v>
      </c>
      <c r="AA1071" t="n">
        <v>6.055559006956212</v>
      </c>
      <c r="AB1071" t="n">
        <v>212.3812397328475</v>
      </c>
      <c r="AC1071" t="n">
        <v>3458.300988599266</v>
      </c>
      <c r="AD1071" t="n">
        <v>4135.526935769852</v>
      </c>
      <c r="AE1071" t="n">
        <v>1.268084439161758</v>
      </c>
      <c r="AF1071" t="n">
        <v>17.31608404263937</v>
      </c>
      <c r="AG1071" t="n">
        <v>219.6486964426864</v>
      </c>
      <c r="AH1071" t="n">
        <v>43862.38081524537</v>
      </c>
      <c r="AI1071" t="n">
        <v>28366.3249802741</v>
      </c>
      <c r="AJ1071" t="n">
        <v>587.1361993189111</v>
      </c>
      <c r="AK1071" t="n">
        <v>-28.09222632366088</v>
      </c>
      <c r="AL1071" t="n">
        <v>444.7994533860106</v>
      </c>
      <c r="AM1071" t="n">
        <v>1.282977303878911</v>
      </c>
      <c r="AN1071" t="n">
        <v>1.642578083959699</v>
      </c>
      <c r="AO1071" t="n">
        <v>109.1439002953665</v>
      </c>
      <c r="AP1071" t="n">
        <v>993665.1989806669</v>
      </c>
      <c r="AQ1071" t="n">
        <v>0.2262074900655743</v>
      </c>
      <c r="AR1071" t="n">
        <v>0.2067970508391793</v>
      </c>
      <c r="AS1071" t="n">
        <v>0.09364274044702744</v>
      </c>
      <c r="AT1071" t="n">
        <v>0.2647154288648167</v>
      </c>
      <c r="AU1071" t="n">
        <v>0.2086372897834021</v>
      </c>
      <c r="AV1071" t="n">
        <v>6.563245044219386</v>
      </c>
      <c r="AW1071" t="n">
        <v>73.46579707781609</v>
      </c>
      <c r="AX1071" t="n">
        <v>2787.316152851144</v>
      </c>
      <c r="AY1071" t="n">
        <v>177461.4792400234</v>
      </c>
      <c r="AZ1071" t="n">
        <v>197445.8342637611</v>
      </c>
      <c r="BA1071" t="n">
        <v>16725.33811104016</v>
      </c>
      <c r="BB1071" t="n">
        <v>34260.96353901738</v>
      </c>
      <c r="BC1071" t="n">
        <v>50986.30165005753</v>
      </c>
      <c r="BD1071" t="n">
        <v>1.956017129222039</v>
      </c>
      <c r="BE1071" t="n">
        <v>0.6730398253431288</v>
      </c>
      <c r="BF1071" t="n">
        <v>11.41914514315086</v>
      </c>
      <c r="BG1071" t="n">
        <v>9.776567059191169</v>
      </c>
      <c r="BH1071" t="n">
        <v>291.4960830782347</v>
      </c>
      <c r="BI1071" t="n">
        <v>182.3521827828682</v>
      </c>
      <c r="BJ1071" t="n">
        <v>57690.80330271529</v>
      </c>
      <c r="BK1071" t="n">
        <v>19925.1389177923</v>
      </c>
      <c r="BL1071" t="n">
        <v>25610.07968647029</v>
      </c>
      <c r="BM1071" t="n">
        <v>23691.52750134105</v>
      </c>
      <c r="BN1071" t="n">
        <v>20600.87810195962</v>
      </c>
      <c r="BO1071" t="n">
        <v>12708.00088014297</v>
      </c>
      <c r="BP1071" t="n">
        <v>0.1672857637864612</v>
      </c>
      <c r="BQ1071" t="n">
        <v>0.9367014124607683</v>
      </c>
      <c r="BR1071" t="n">
        <v>61.74534519790596</v>
      </c>
      <c r="BS1071" t="n">
        <v>4896.664267703798</v>
      </c>
      <c r="BT1071" t="n">
        <v>2095.523580628947</v>
      </c>
      <c r="BU1071" t="n">
        <v>3988.986870926777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210.9</v>
      </c>
      <c r="C1072" t="n">
        <v>82.59999999999999</v>
      </c>
      <c r="D1072" t="n">
        <v>771.0669745848563</v>
      </c>
      <c r="E1072" t="n">
        <v>7.644422806507646</v>
      </c>
      <c r="F1072" t="n">
        <v>95.71348331520691</v>
      </c>
      <c r="G1072" t="n">
        <v>1865.121457287235</v>
      </c>
      <c r="H1072" t="n">
        <v>262826.9094796484</v>
      </c>
      <c r="I1072" t="n">
        <v>207655.6166210822</v>
      </c>
      <c r="J1072" t="n">
        <v>6.133468588353208</v>
      </c>
      <c r="K1072" t="n">
        <v>3769.58761454115</v>
      </c>
      <c r="L1072" t="n">
        <v>-3335.126232484459</v>
      </c>
      <c r="M1072" t="n">
        <v>1.892061724624689</v>
      </c>
      <c r="N1072" t="n">
        <v>11.32194891735478</v>
      </c>
      <c r="O1072" t="n">
        <v>247.9138826043466</v>
      </c>
      <c r="P1072" t="n">
        <v>0.6915185898479353</v>
      </c>
      <c r="Q1072" t="n">
        <v>10.13336216545006</v>
      </c>
      <c r="R1072" t="n">
        <v>202.7289006098318</v>
      </c>
      <c r="S1072" t="n">
        <v>117.1098837167322</v>
      </c>
      <c r="T1072" t="n">
        <v>1498.966039618534</v>
      </c>
      <c r="U1072" t="n">
        <v>33907.0800368404</v>
      </c>
      <c r="V1072" t="n">
        <v>522.7</v>
      </c>
      <c r="W1072" t="n">
        <v>822.5666666666666</v>
      </c>
      <c r="X1072" t="n">
        <v>500.7333333333333</v>
      </c>
      <c r="Y1072" t="n">
        <v>14.3</v>
      </c>
      <c r="Z1072" t="n">
        <v>0.59726321885644</v>
      </c>
      <c r="AA1072" t="n">
        <v>6.059328640137215</v>
      </c>
      <c r="AB1072" t="n">
        <v>212.8589984260667</v>
      </c>
      <c r="AC1072" t="n">
        <v>3458.34094743863</v>
      </c>
      <c r="AD1072" t="n">
        <v>4135.537593762907</v>
      </c>
      <c r="AE1072" t="n">
        <v>1.268451242046532</v>
      </c>
      <c r="AF1072" t="n">
        <v>17.31755224330432</v>
      </c>
      <c r="AG1072" t="n">
        <v>219.8357460987113</v>
      </c>
      <c r="AH1072" t="n">
        <v>43862.39637184416</v>
      </c>
      <c r="AI1072" t="n">
        <v>28366.32914900423</v>
      </c>
      <c r="AJ1072" t="n">
        <v>271.3103138884768</v>
      </c>
      <c r="AK1072" t="n">
        <v>-59.83240951187088</v>
      </c>
      <c r="AL1072" t="n">
        <v>309.9483350708117</v>
      </c>
      <c r="AM1072" t="n">
        <v>1.200543134776754</v>
      </c>
      <c r="AN1072" t="n">
        <v>1.18858675190473</v>
      </c>
      <c r="AO1072" t="n">
        <v>45.18498199451483</v>
      </c>
      <c r="AP1072" t="n">
        <v>993709.541341997</v>
      </c>
      <c r="AQ1072" t="n">
        <v>0.2263578492365471</v>
      </c>
      <c r="AR1072" t="n">
        <v>0.2069623610582478</v>
      </c>
      <c r="AS1072" t="n">
        <v>0.09379153523391781</v>
      </c>
      <c r="AT1072" t="n">
        <v>0.2644905080566162</v>
      </c>
      <c r="AU1072" t="n">
        <v>0.2083977464146711</v>
      </c>
      <c r="AV1072" t="n">
        <v>6.56340314082451</v>
      </c>
      <c r="AW1072" t="n">
        <v>73.46767210576797</v>
      </c>
      <c r="AX1072" t="n">
        <v>2787.415526357595</v>
      </c>
      <c r="AY1072" t="n">
        <v>177466.4832592652</v>
      </c>
      <c r="AZ1072" t="n">
        <v>197450.4504451469</v>
      </c>
      <c r="BA1072" t="n">
        <v>19056.05991261693</v>
      </c>
      <c r="BB1072" t="n">
        <v>34253.56348533745</v>
      </c>
      <c r="BC1072" t="n">
        <v>53309.62339795437</v>
      </c>
      <c r="BD1072" t="n">
        <v>1.892061724624689</v>
      </c>
      <c r="BE1072" t="n">
        <v>0.6915185898479353</v>
      </c>
      <c r="BF1072" t="n">
        <v>11.32194891735478</v>
      </c>
      <c r="BG1072" t="n">
        <v>10.13336216545006</v>
      </c>
      <c r="BH1072" t="n">
        <v>247.9138826043466</v>
      </c>
      <c r="BI1072" t="n">
        <v>202.7289006098318</v>
      </c>
      <c r="BJ1072" t="n">
        <v>55787.27460665398</v>
      </c>
      <c r="BK1072" t="n">
        <v>20471.43282434915</v>
      </c>
      <c r="BL1072" t="n">
        <v>25405.81907304556</v>
      </c>
      <c r="BM1072" t="n">
        <v>24473.90119208785</v>
      </c>
      <c r="BN1072" t="n">
        <v>18421.3322566963</v>
      </c>
      <c r="BO1072" t="n">
        <v>13727.04053846565</v>
      </c>
      <c r="BP1072" t="n">
        <v>0.1623908672868831</v>
      </c>
      <c r="BQ1072" t="n">
        <v>0.9327727516552958</v>
      </c>
      <c r="BR1072" t="n">
        <v>54.5945348522142</v>
      </c>
      <c r="BS1072" t="n">
        <v>4750.346813533345</v>
      </c>
      <c r="BT1072" t="n">
        <v>2087.26104788383</v>
      </c>
      <c r="BU1072" t="n">
        <v>3631.37484561024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210.9</v>
      </c>
      <c r="C1073" t="n">
        <v>82.59999999999999</v>
      </c>
      <c r="D1073" t="n">
        <v>771.0669745848563</v>
      </c>
      <c r="E1073" t="n">
        <v>7.649245739393413</v>
      </c>
      <c r="F1073" t="n">
        <v>95.67069912148324</v>
      </c>
      <c r="G1073" t="n">
        <v>1864.444447707687</v>
      </c>
      <c r="H1073" t="n">
        <v>262693.7202961346</v>
      </c>
      <c r="I1073" t="n">
        <v>207871.6365635389</v>
      </c>
      <c r="J1073" t="n">
        <v>-103.6284380182184</v>
      </c>
      <c r="K1073" t="n">
        <v>3769.58761454115</v>
      </c>
      <c r="L1073" t="n">
        <v>-3335.126232484459</v>
      </c>
      <c r="M1073" t="n">
        <v>1.860800864244191</v>
      </c>
      <c r="N1073" t="n">
        <v>11.40772883517377</v>
      </c>
      <c r="O1073" t="n">
        <v>228.861580122612</v>
      </c>
      <c r="P1073" t="n">
        <v>0.6949739424972765</v>
      </c>
      <c r="Q1073" t="n">
        <v>10.45290347394476</v>
      </c>
      <c r="R1073" t="n">
        <v>193.8696057638444</v>
      </c>
      <c r="S1073" t="n">
        <v>117.1499775503235</v>
      </c>
      <c r="T1073" t="n">
        <v>1499.522265902747</v>
      </c>
      <c r="U1073" t="n">
        <v>33952.34651435124</v>
      </c>
      <c r="V1073" t="n">
        <v>522.9</v>
      </c>
      <c r="W1073" t="n">
        <v>822.8333333333334</v>
      </c>
      <c r="X1073" t="n">
        <v>501.2666666666667</v>
      </c>
      <c r="Y1073" t="n">
        <v>14.3</v>
      </c>
      <c r="Z1073" t="n">
        <v>0.5977588718555695</v>
      </c>
      <c r="AA1073" t="n">
        <v>6.05951288264622</v>
      </c>
      <c r="AB1073" t="n">
        <v>213.0577801267217</v>
      </c>
      <c r="AC1073" t="n">
        <v>3458.528341060088</v>
      </c>
      <c r="AD1073" t="n">
        <v>4135.537730822129</v>
      </c>
      <c r="AE1073" t="n">
        <v>1.268644954748552</v>
      </c>
      <c r="AF1073" t="n">
        <v>17.31762437386185</v>
      </c>
      <c r="AG1073" t="n">
        <v>219.9136563874641</v>
      </c>
      <c r="AH1073" t="n">
        <v>43862.46946431819</v>
      </c>
      <c r="AI1073" t="n">
        <v>28366.32920276553</v>
      </c>
      <c r="AJ1073" t="n">
        <v>106.6608506708723</v>
      </c>
      <c r="AK1073" t="n">
        <v>-73.96514726065045</v>
      </c>
      <c r="AL1073" t="n">
        <v>191.0874833895224</v>
      </c>
      <c r="AM1073" t="n">
        <v>1.165826921746915</v>
      </c>
      <c r="AN1073" t="n">
        <v>0.9548253612290207</v>
      </c>
      <c r="AO1073" t="n">
        <v>34.99197435876761</v>
      </c>
      <c r="AP1073" t="n">
        <v>998927.4980119107</v>
      </c>
      <c r="AQ1073" t="n">
        <v>0.2282112668806824</v>
      </c>
      <c r="AR1073" t="n">
        <v>0.2080601507159397</v>
      </c>
      <c r="AS1073" t="n">
        <v>0.09320818236628975</v>
      </c>
      <c r="AT1073" t="n">
        <v>0.2630987268120381</v>
      </c>
      <c r="AU1073" t="n">
        <v>0.2074216732250501</v>
      </c>
      <c r="AV1073" t="n">
        <v>6.564459237393604</v>
      </c>
      <c r="AW1073" t="n">
        <v>73.46307863493253</v>
      </c>
      <c r="AX1073" t="n">
        <v>2789.494856879894</v>
      </c>
      <c r="AY1073" t="n">
        <v>177611.6433651325</v>
      </c>
      <c r="AZ1073" t="n">
        <v>197634.5912545985</v>
      </c>
      <c r="BA1073" t="n">
        <v>19402.77813958772</v>
      </c>
      <c r="BB1073" t="n">
        <v>34251.30647064887</v>
      </c>
      <c r="BC1073" t="n">
        <v>53654.08461023659</v>
      </c>
      <c r="BD1073" t="n">
        <v>1.860800864244191</v>
      </c>
      <c r="BE1073" t="n">
        <v>0.6949739424972765</v>
      </c>
      <c r="BF1073" t="n">
        <v>11.40772883517377</v>
      </c>
      <c r="BG1073" t="n">
        <v>10.45290347394476</v>
      </c>
      <c r="BH1073" t="n">
        <v>228.861580122612</v>
      </c>
      <c r="BI1073" t="n">
        <v>193.8696057638444</v>
      </c>
      <c r="BJ1073" t="n">
        <v>54856.61050048487</v>
      </c>
      <c r="BK1073" t="n">
        <v>20574.3016194028</v>
      </c>
      <c r="BL1073" t="n">
        <v>25592.17422890897</v>
      </c>
      <c r="BM1073" t="n">
        <v>25168.09829396642</v>
      </c>
      <c r="BN1073" t="n">
        <v>17468.52660977527</v>
      </c>
      <c r="BO1073" t="n">
        <v>13243.20407898778</v>
      </c>
      <c r="BP1073" t="n">
        <v>0.1590622842462698</v>
      </c>
      <c r="BQ1073" t="n">
        <v>0.9361164055987192</v>
      </c>
      <c r="BR1073" t="n">
        <v>51.5097664167842</v>
      </c>
      <c r="BS1073" t="n">
        <v>4651.251883880207</v>
      </c>
      <c r="BT1073" t="n">
        <v>2094.525069202838</v>
      </c>
      <c r="BU1073" t="n">
        <v>3477.105576185234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210.9</v>
      </c>
      <c r="C1074" t="n">
        <v>82.59999999999999</v>
      </c>
      <c r="D1074" t="n">
        <v>771.0669745848563</v>
      </c>
      <c r="E1074" t="n">
        <v>7.649912617194659</v>
      </c>
      <c r="F1074" t="n">
        <v>95.67047414710666</v>
      </c>
      <c r="G1074" t="n">
        <v>1867.249803248535</v>
      </c>
      <c r="H1074" t="n">
        <v>262470.3872823035</v>
      </c>
      <c r="I1074" t="n">
        <v>207960.6590332827</v>
      </c>
      <c r="J1074" t="n">
        <v>-125.9402416781348</v>
      </c>
      <c r="K1074" t="n">
        <v>3769.58761454115</v>
      </c>
      <c r="L1074" t="n">
        <v>-3335.126232484459</v>
      </c>
      <c r="M1074" t="n">
        <v>1.860800864244191</v>
      </c>
      <c r="N1074" t="n">
        <v>11.96387043206932</v>
      </c>
      <c r="O1074" t="n">
        <v>233.0505576246692</v>
      </c>
      <c r="P1074" t="n">
        <v>0.645539423802051</v>
      </c>
      <c r="Q1074" t="n">
        <v>10.25941666745522</v>
      </c>
      <c r="R1074" t="n">
        <v>185.4962190035612</v>
      </c>
      <c r="S1074" t="n">
        <v>117.205018126812</v>
      </c>
      <c r="T1074" t="n">
        <v>1500.288180792204</v>
      </c>
      <c r="U1074" t="n">
        <v>33967.73771377875</v>
      </c>
      <c r="V1074" t="n">
        <v>523.1666666666667</v>
      </c>
      <c r="W1074" t="n">
        <v>823.1666666666666</v>
      </c>
      <c r="X1074" t="n">
        <v>501.9333333333333</v>
      </c>
      <c r="Y1074" t="n">
        <v>14.3</v>
      </c>
      <c r="Z1074" t="n">
        <v>0.5980840408405365</v>
      </c>
      <c r="AA1074" t="n">
        <v>6.059745093711866</v>
      </c>
      <c r="AB1074" t="n">
        <v>213.0615739615514</v>
      </c>
      <c r="AC1074" t="n">
        <v>3458.613687731404</v>
      </c>
      <c r="AD1074" t="n">
        <v>4135.538910228321</v>
      </c>
      <c r="AE1074" t="n">
        <v>1.268771634457397</v>
      </c>
      <c r="AF1074" t="n">
        <v>17.31771499712237</v>
      </c>
      <c r="AG1074" t="n">
        <v>219.9151440507158</v>
      </c>
      <c r="AH1074" t="n">
        <v>43862.50276026848</v>
      </c>
      <c r="AI1074" t="n">
        <v>28366.32966140176</v>
      </c>
      <c r="AJ1074" t="n">
        <v>102.5666061463239</v>
      </c>
      <c r="AK1074" t="n">
        <v>-91.91148316803583</v>
      </c>
      <c r="AL1074" t="n">
        <v>160.6270168767983</v>
      </c>
      <c r="AM1074" t="n">
        <v>1.21526144044214</v>
      </c>
      <c r="AN1074" t="n">
        <v>1.704453764614099</v>
      </c>
      <c r="AO1074" t="n">
        <v>47.55433862110808</v>
      </c>
      <c r="AP1074" t="n">
        <v>1003556.759596267</v>
      </c>
      <c r="AQ1074" t="n">
        <v>0.2271599551770576</v>
      </c>
      <c r="AR1074" t="n">
        <v>0.2071097248563401</v>
      </c>
      <c r="AS1074" t="n">
        <v>0.09728534034061845</v>
      </c>
      <c r="AT1074" t="n">
        <v>0.261674773167783</v>
      </c>
      <c r="AU1074" t="n">
        <v>0.2067702064582008</v>
      </c>
      <c r="AV1074" t="n">
        <v>6.546950946036318</v>
      </c>
      <c r="AW1074" t="n">
        <v>73.24523727150537</v>
      </c>
      <c r="AX1074" t="n">
        <v>2773.531307969391</v>
      </c>
      <c r="AY1074" t="n">
        <v>177137.5029738635</v>
      </c>
      <c r="AZ1074" t="n">
        <v>197136.2019968333</v>
      </c>
      <c r="BA1074" t="n">
        <v>18670.61922443099</v>
      </c>
      <c r="BB1074" t="n">
        <v>32670.06770422082</v>
      </c>
      <c r="BC1074" t="n">
        <v>51340.6869286518</v>
      </c>
      <c r="BD1074" t="n">
        <v>1.860800864244191</v>
      </c>
      <c r="BE1074" t="n">
        <v>0.645539423802051</v>
      </c>
      <c r="BF1074" t="n">
        <v>11.96387043206932</v>
      </c>
      <c r="BG1074" t="n">
        <v>10.25941666745522</v>
      </c>
      <c r="BH1074" t="n">
        <v>233.0505576246692</v>
      </c>
      <c r="BI1074" t="n">
        <v>185.4962190035612</v>
      </c>
      <c r="BJ1074" t="n">
        <v>54856.61050048487</v>
      </c>
      <c r="BK1074" t="n">
        <v>19102.47162807128</v>
      </c>
      <c r="BL1074" t="n">
        <v>26812.99505674053</v>
      </c>
      <c r="BM1074" t="n">
        <v>24743.3634340106</v>
      </c>
      <c r="BN1074" t="n">
        <v>17688.21871817303</v>
      </c>
      <c r="BO1074" t="n">
        <v>12804.05944503043</v>
      </c>
      <c r="BP1074" t="n">
        <v>0.1590622842462698</v>
      </c>
      <c r="BQ1074" t="n">
        <v>1.0571253352606</v>
      </c>
      <c r="BR1074" t="n">
        <v>52.11675824420604</v>
      </c>
      <c r="BS1074" t="n">
        <v>4651.251883880207</v>
      </c>
      <c r="BT1074" t="n">
        <v>2360.15925752732</v>
      </c>
      <c r="BU1074" t="n">
        <v>3508.939434037424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210.9</v>
      </c>
      <c r="C1075" t="n">
        <v>82.59999999999999</v>
      </c>
      <c r="D1075" t="n">
        <v>771.0669745848563</v>
      </c>
      <c r="E1075" t="n">
        <v>7.650016488730961</v>
      </c>
      <c r="F1075" t="n">
        <v>95.6735182919556</v>
      </c>
      <c r="G1075" t="n">
        <v>1869.129345711949</v>
      </c>
      <c r="H1075" t="n">
        <v>262182.2634330629</v>
      </c>
      <c r="I1075" t="n">
        <v>208163.8360076595</v>
      </c>
      <c r="J1075" t="n">
        <v>-141.6107913013042</v>
      </c>
      <c r="K1075" t="n">
        <v>3769.58761454115</v>
      </c>
      <c r="L1075" t="n">
        <v>-3335.126232484459</v>
      </c>
      <c r="M1075" t="n">
        <v>1.840069648202962</v>
      </c>
      <c r="N1075" t="n">
        <v>13.47225944143466</v>
      </c>
      <c r="O1075" t="n">
        <v>320.2708774398038</v>
      </c>
      <c r="P1075" t="n">
        <v>0.6123604499360944</v>
      </c>
      <c r="Q1075" t="n">
        <v>10.16267326421046</v>
      </c>
      <c r="R1075" t="n">
        <v>169.4167141305623</v>
      </c>
      <c r="S1075" t="n">
        <v>117.2618122379724</v>
      </c>
      <c r="T1075" t="n">
        <v>1501.904547753885</v>
      </c>
      <c r="U1075" t="n">
        <v>34075.44543216271</v>
      </c>
      <c r="V1075" t="n">
        <v>523.5</v>
      </c>
      <c r="W1075" t="n">
        <v>823.7</v>
      </c>
      <c r="X1075" t="n">
        <v>502.7333333333333</v>
      </c>
      <c r="Y1075" t="n">
        <v>14.3</v>
      </c>
      <c r="Z1075" t="n">
        <v>0.5985125110523196</v>
      </c>
      <c r="AA1075" t="n">
        <v>6.06027168823069</v>
      </c>
      <c r="AB1075" t="n">
        <v>214.1641361957551</v>
      </c>
      <c r="AC1075" t="n">
        <v>3458.719478169301</v>
      </c>
      <c r="AD1075" t="n">
        <v>4135.595950023295</v>
      </c>
      <c r="AE1075" t="n">
        <v>1.268939021746573</v>
      </c>
      <c r="AF1075" t="n">
        <v>17.31792099357777</v>
      </c>
      <c r="AG1075" t="n">
        <v>220.3479196103614</v>
      </c>
      <c r="AH1075" t="n">
        <v>43862.54403249535</v>
      </c>
      <c r="AI1075" t="n">
        <v>28366.35199420292</v>
      </c>
      <c r="AJ1075" t="n">
        <v>-10.48493438404285</v>
      </c>
      <c r="AK1075" t="n">
        <v>-100.8846511217284</v>
      </c>
      <c r="AL1075" t="n">
        <v>145.1551632323493</v>
      </c>
      <c r="AM1075" t="n">
        <v>1.227709198266868</v>
      </c>
      <c r="AN1075" t="n">
        <v>3.309586177224209</v>
      </c>
      <c r="AO1075" t="n">
        <v>150.8541633092416</v>
      </c>
      <c r="AP1075" t="n">
        <v>1005770.948215606</v>
      </c>
      <c r="AQ1075" t="n">
        <v>0.2267002548682818</v>
      </c>
      <c r="AR1075" t="n">
        <v>0.2088090375855307</v>
      </c>
      <c r="AS1075" t="n">
        <v>0.09728931311414497</v>
      </c>
      <c r="AT1075" t="n">
        <v>0.2608631370338311</v>
      </c>
      <c r="AU1075" t="n">
        <v>0.2063382573982115</v>
      </c>
      <c r="AV1075" t="n">
        <v>6.550061736788168</v>
      </c>
      <c r="AW1075" t="n">
        <v>73.21196231356103</v>
      </c>
      <c r="AX1075" t="n">
        <v>2774.47353865492</v>
      </c>
      <c r="AY1075" t="n">
        <v>177211.4234902934</v>
      </c>
      <c r="AZ1075" t="n">
        <v>197239.5783244596</v>
      </c>
      <c r="BA1075" t="n">
        <v>17985.50994774332</v>
      </c>
      <c r="BB1075" t="n">
        <v>31333.31220831558</v>
      </c>
      <c r="BC1075" t="n">
        <v>49318.8221560589</v>
      </c>
      <c r="BD1075" t="n">
        <v>1.840069648202962</v>
      </c>
      <c r="BE1075" t="n">
        <v>0.6123604499360944</v>
      </c>
      <c r="BF1075" t="n">
        <v>13.47225944143466</v>
      </c>
      <c r="BG1075" t="n">
        <v>10.16267326421046</v>
      </c>
      <c r="BH1075" t="n">
        <v>320.2708774398038</v>
      </c>
      <c r="BI1075" t="n">
        <v>169.4167141305623</v>
      </c>
      <c r="BJ1075" t="n">
        <v>54236.49905263061</v>
      </c>
      <c r="BK1075" t="n">
        <v>18113.44752141225</v>
      </c>
      <c r="BL1075" t="n">
        <v>30124.1530952415</v>
      </c>
      <c r="BM1075" t="n">
        <v>24530.99600403268</v>
      </c>
      <c r="BN1075" t="n">
        <v>22262.51302887371</v>
      </c>
      <c r="BO1075" t="n">
        <v>11960.76526982747</v>
      </c>
      <c r="BP1075" t="n">
        <v>0.1560739594120013</v>
      </c>
      <c r="BQ1075" t="n">
        <v>1.150561187443466</v>
      </c>
      <c r="BR1075" t="n">
        <v>55.49660692960943</v>
      </c>
      <c r="BS1075" t="n">
        <v>4561.865210375295</v>
      </c>
      <c r="BT1075" t="n">
        <v>2565.266077531039</v>
      </c>
      <c r="BU1075" t="n">
        <v>3686.196553083062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210.9</v>
      </c>
      <c r="C1076" t="n">
        <v>82.59999999999999</v>
      </c>
      <c r="D1076" t="n">
        <v>771.0669745848563</v>
      </c>
      <c r="E1076" t="n">
        <v>7.64400229487848</v>
      </c>
      <c r="F1076" t="n">
        <v>95.69310408939513</v>
      </c>
      <c r="G1076" t="n">
        <v>1872.438071125263</v>
      </c>
      <c r="H1076" t="n">
        <v>262072.7791206571</v>
      </c>
      <c r="I1076" t="n">
        <v>208218.8998569429</v>
      </c>
      <c r="J1076" t="n">
        <v>-111.4251785415654</v>
      </c>
      <c r="K1076" t="n">
        <v>3769.58761454115</v>
      </c>
      <c r="L1076" t="n">
        <v>-3335.126232484459</v>
      </c>
      <c r="M1076" t="n">
        <v>1.760220181510481</v>
      </c>
      <c r="N1076" t="n">
        <v>14.33538574464839</v>
      </c>
      <c r="O1076" t="n">
        <v>381.4391608705403</v>
      </c>
      <c r="P1076" t="n">
        <v>0.6772209098817347</v>
      </c>
      <c r="Q1076" t="n">
        <v>10.16267326421046</v>
      </c>
      <c r="R1076" t="n">
        <v>196.4330522075269</v>
      </c>
      <c r="S1076" t="n">
        <v>117.4208990693121</v>
      </c>
      <c r="T1076" t="n">
        <v>1502.904044313446</v>
      </c>
      <c r="U1076" t="n">
        <v>34225.93249603327</v>
      </c>
      <c r="V1076" t="n">
        <v>524</v>
      </c>
      <c r="W1076" t="n">
        <v>824.3</v>
      </c>
      <c r="X1076" t="n">
        <v>503.4</v>
      </c>
      <c r="Y1076" t="n">
        <v>14.3</v>
      </c>
      <c r="Z1076" t="n">
        <v>0.5995602007243173</v>
      </c>
      <c r="AA1076" t="n">
        <v>6.06067950040066</v>
      </c>
      <c r="AB1076" t="n">
        <v>214.9018477548516</v>
      </c>
      <c r="AC1076" t="n">
        <v>3459.331146450008</v>
      </c>
      <c r="AD1076" t="n">
        <v>4135.679396571057</v>
      </c>
      <c r="AE1076" t="n">
        <v>1.269346244948599</v>
      </c>
      <c r="AF1076" t="n">
        <v>17.318080791307</v>
      </c>
      <c r="AG1076" t="n">
        <v>220.6371962226812</v>
      </c>
      <c r="AH1076" t="n">
        <v>43862.78345975061</v>
      </c>
      <c r="AI1076" t="n">
        <v>28366.38463818427</v>
      </c>
      <c r="AJ1076" t="n">
        <v>-262.5978329743637</v>
      </c>
      <c r="AK1076" t="n">
        <v>-111.4634879992485</v>
      </c>
      <c r="AL1076" t="n">
        <v>170.196155401555</v>
      </c>
      <c r="AM1076" t="n">
        <v>1.082999271628747</v>
      </c>
      <c r="AN1076" t="n">
        <v>4.172712480437928</v>
      </c>
      <c r="AO1076" t="n">
        <v>185.0061086630134</v>
      </c>
      <c r="AP1076" t="n">
        <v>1006820.67526566</v>
      </c>
      <c r="AQ1076" t="n">
        <v>0.2275017430603854</v>
      </c>
      <c r="AR1076" t="n">
        <v>0.208601998554112</v>
      </c>
      <c r="AS1076" t="n">
        <v>0.09722622989162934</v>
      </c>
      <c r="AT1076" t="n">
        <v>0.2602874512172148</v>
      </c>
      <c r="AU1076" t="n">
        <v>0.2063825772766584</v>
      </c>
      <c r="AV1076" t="n">
        <v>6.548759452075748</v>
      </c>
      <c r="AW1076" t="n">
        <v>73.22331730989326</v>
      </c>
      <c r="AX1076" t="n">
        <v>2774.775156206589</v>
      </c>
      <c r="AY1076" t="n">
        <v>177228.7670891993</v>
      </c>
      <c r="AZ1076" t="n">
        <v>197261.4326333077</v>
      </c>
      <c r="BA1076" t="n">
        <v>21071.20418391758</v>
      </c>
      <c r="BB1076" t="n">
        <v>31616.65187954903</v>
      </c>
      <c r="BC1076" t="n">
        <v>52687.85606346661</v>
      </c>
      <c r="BD1076" t="n">
        <v>1.760220181510481</v>
      </c>
      <c r="BE1076" t="n">
        <v>0.6772209098817347</v>
      </c>
      <c r="BF1076" t="n">
        <v>14.33538574464839</v>
      </c>
      <c r="BG1076" t="n">
        <v>10.16267326421046</v>
      </c>
      <c r="BH1076" t="n">
        <v>381.4391608705403</v>
      </c>
      <c r="BI1076" t="n">
        <v>196.4330522075269</v>
      </c>
      <c r="BJ1076" t="n">
        <v>51829.83737713856</v>
      </c>
      <c r="BK1076" t="n">
        <v>20071.65810870469</v>
      </c>
      <c r="BL1076" t="n">
        <v>32019.85760867024</v>
      </c>
      <c r="BM1076" t="n">
        <v>24530.99600403268</v>
      </c>
      <c r="BN1076" t="n">
        <v>25468.63867442898</v>
      </c>
      <c r="BO1076" t="n">
        <v>13374.13590010934</v>
      </c>
      <c r="BP1076" t="n">
        <v>0.1518949062937466</v>
      </c>
      <c r="BQ1076" t="n">
        <v>1.439175798152476</v>
      </c>
      <c r="BR1076" t="n">
        <v>56.60820428367583</v>
      </c>
      <c r="BS1076" t="n">
        <v>4436.15798160723</v>
      </c>
      <c r="BT1076" t="n">
        <v>3199.922199532719</v>
      </c>
      <c r="BU1076" t="n">
        <v>3744.537287682833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210.9</v>
      </c>
      <c r="C1077" t="n">
        <v>82.59999999999999</v>
      </c>
      <c r="D1077" t="n">
        <v>771.0669745848563</v>
      </c>
      <c r="E1077" t="n">
        <v>7.64118076789214</v>
      </c>
      <c r="F1077" t="n">
        <v>95.67746472523599</v>
      </c>
      <c r="G1077" t="n">
        <v>1872.868382114485</v>
      </c>
      <c r="H1077" t="n">
        <v>262066.6704026266</v>
      </c>
      <c r="I1077" t="n">
        <v>208308.0475665036</v>
      </c>
      <c r="J1077" t="n">
        <v>-92.17216222651768</v>
      </c>
      <c r="K1077" t="n">
        <v>3769.58761454115</v>
      </c>
      <c r="L1077" t="n">
        <v>-3335.126232484459</v>
      </c>
      <c r="M1077" t="n">
        <v>1.750155281270581</v>
      </c>
      <c r="N1077" t="n">
        <v>14.72839151278204</v>
      </c>
      <c r="O1077" t="n">
        <v>458.7305677890411</v>
      </c>
      <c r="P1077" t="n">
        <v>0.7298018167319287</v>
      </c>
      <c r="Q1077" t="n">
        <v>10.08254656207906</v>
      </c>
      <c r="R1077" t="n">
        <v>214.8091548981598</v>
      </c>
      <c r="S1077" t="n">
        <v>117.5358738867016</v>
      </c>
      <c r="T1077" t="n">
        <v>1503.481917554527</v>
      </c>
      <c r="U1077" t="n">
        <v>34345.61779312587</v>
      </c>
      <c r="V1077" t="n">
        <v>524.6</v>
      </c>
      <c r="W1077" t="n">
        <v>824.7</v>
      </c>
      <c r="X1077" t="n">
        <v>503.9333333333333</v>
      </c>
      <c r="Y1077" t="n">
        <v>14.3</v>
      </c>
      <c r="Z1077" t="n">
        <v>0.6000284311652997</v>
      </c>
      <c r="AA1077" t="n">
        <v>6.060991111262053</v>
      </c>
      <c r="AB1077" t="n">
        <v>215.4655123319161</v>
      </c>
      <c r="AC1077" t="n">
        <v>3459.611773349773</v>
      </c>
      <c r="AD1077" t="n">
        <v>4135.70740975868</v>
      </c>
      <c r="AE1077" t="n">
        <v>1.269528094836289</v>
      </c>
      <c r="AF1077" t="n">
        <v>17.31820301703771</v>
      </c>
      <c r="AG1077" t="n">
        <v>220.8578338806439</v>
      </c>
      <c r="AH1077" t="n">
        <v>43862.89334092388</v>
      </c>
      <c r="AI1077" t="n">
        <v>28366.3955917048</v>
      </c>
      <c r="AJ1077" t="n">
        <v>-264.1916938434429</v>
      </c>
      <c r="AK1077" t="n">
        <v>-97.18525659646207</v>
      </c>
      <c r="AL1077" t="n">
        <v>186.5846148972701</v>
      </c>
      <c r="AM1077" t="n">
        <v>1.020353464538652</v>
      </c>
      <c r="AN1077" t="n">
        <v>4.645844950702987</v>
      </c>
      <c r="AO1077" t="n">
        <v>243.9214128908814</v>
      </c>
      <c r="AP1077" t="n">
        <v>1008975.279492001</v>
      </c>
      <c r="AQ1077" t="n">
        <v>0.2287337239654378</v>
      </c>
      <c r="AR1077" t="n">
        <v>0.2085967072204722</v>
      </c>
      <c r="AS1077" t="n">
        <v>0.09708007064541127</v>
      </c>
      <c r="AT1077" t="n">
        <v>0.2597563193828906</v>
      </c>
      <c r="AU1077" t="n">
        <v>0.2058331787857881</v>
      </c>
      <c r="AV1077" t="n">
        <v>6.547044340502694</v>
      </c>
      <c r="AW1077" t="n">
        <v>73.24060219391401</v>
      </c>
      <c r="AX1077" t="n">
        <v>2775.943261872931</v>
      </c>
      <c r="AY1077" t="n">
        <v>177279.634287144</v>
      </c>
      <c r="AZ1077" t="n">
        <v>197321.0524647111</v>
      </c>
      <c r="BA1077" t="n">
        <v>23111.44790885885</v>
      </c>
      <c r="BB1077" t="n">
        <v>31939.38853424809</v>
      </c>
      <c r="BC1077" t="n">
        <v>55050.83644310692</v>
      </c>
      <c r="BD1077" t="n">
        <v>1.750155281270581</v>
      </c>
      <c r="BE1077" t="n">
        <v>0.7298018167319287</v>
      </c>
      <c r="BF1077" t="n">
        <v>14.72839151278204</v>
      </c>
      <c r="BG1077" t="n">
        <v>10.08254656207906</v>
      </c>
      <c r="BH1077" t="n">
        <v>458.7305677890411</v>
      </c>
      <c r="BI1077" t="n">
        <v>214.8091548981598</v>
      </c>
      <c r="BJ1077" t="n">
        <v>51522.61186614595</v>
      </c>
      <c r="BK1077" t="n">
        <v>21655.65719043491</v>
      </c>
      <c r="BL1077" t="n">
        <v>32882.42132087484</v>
      </c>
      <c r="BM1077" t="n">
        <v>24355.29817793406</v>
      </c>
      <c r="BN1077" t="n">
        <v>29514.4720533994</v>
      </c>
      <c r="BO1077" t="n">
        <v>14336.0364865425</v>
      </c>
      <c r="BP1077" t="n">
        <v>0.1600778863574673</v>
      </c>
      <c r="BQ1077" t="n">
        <v>1.612655523481118</v>
      </c>
      <c r="BR1077" t="n">
        <v>61.53801842702036</v>
      </c>
      <c r="BS1077" t="n">
        <v>4681.70970536835</v>
      </c>
      <c r="BT1077" t="n">
        <v>3581.198227875461</v>
      </c>
      <c r="BU1077" t="n">
        <v>4002.589345582292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210.9</v>
      </c>
      <c r="C1078" t="n">
        <v>82.59999999999999</v>
      </c>
      <c r="D1078" t="n">
        <v>771.0669745848563</v>
      </c>
      <c r="E1078" t="n">
        <v>7.634991066461831</v>
      </c>
      <c r="F1078" t="n">
        <v>95.68758165355484</v>
      </c>
      <c r="G1078" t="n">
        <v>1872.741402125681</v>
      </c>
      <c r="H1078" t="n">
        <v>262005.7020202263</v>
      </c>
      <c r="I1078" t="n">
        <v>208354.6093403161</v>
      </c>
      <c r="J1078" t="n">
        <v>99.77544925375223</v>
      </c>
      <c r="K1078" t="n">
        <v>3825.766609685353</v>
      </c>
      <c r="L1078" t="n">
        <v>-3335.126232484459</v>
      </c>
      <c r="M1078" t="n">
        <v>1.441373038391412</v>
      </c>
      <c r="N1078" t="n">
        <v>14.86290259741014</v>
      </c>
      <c r="O1078" t="n">
        <v>492.7249292736207</v>
      </c>
      <c r="P1078" t="n">
        <v>0.7741317799472316</v>
      </c>
      <c r="Q1078" t="n">
        <v>10.04248321101336</v>
      </c>
      <c r="R1078" t="n">
        <v>217.4940640939841</v>
      </c>
      <c r="S1078" t="n">
        <v>117.9137775377219</v>
      </c>
      <c r="T1078" t="n">
        <v>1503.71768442315</v>
      </c>
      <c r="U1078" t="n">
        <v>34383.98335044707</v>
      </c>
      <c r="V1078" t="n">
        <v>524.8666666666667</v>
      </c>
      <c r="W1078" t="n">
        <v>824.9333333333334</v>
      </c>
      <c r="X1078" t="n">
        <v>504.6333333333333</v>
      </c>
      <c r="Y1078" t="n">
        <v>14.3</v>
      </c>
      <c r="Z1078" t="n">
        <v>0.6034661721800775</v>
      </c>
      <c r="AA1078" t="n">
        <v>6.061310437046659</v>
      </c>
      <c r="AB1078" t="n">
        <v>215.7006709768064</v>
      </c>
      <c r="AC1078" t="n">
        <v>3459.612469547553</v>
      </c>
      <c r="AD1078" t="n">
        <v>4135.708760472616</v>
      </c>
      <c r="AE1078" t="n">
        <v>1.270876349432554</v>
      </c>
      <c r="AF1078" t="n">
        <v>17.31832799113566</v>
      </c>
      <c r="AG1078" t="n">
        <v>220.9499042602072</v>
      </c>
      <c r="AH1078" t="n">
        <v>43862.89361368035</v>
      </c>
      <c r="AI1078" t="n">
        <v>28366.39611955966</v>
      </c>
      <c r="AJ1078" t="n">
        <v>-24.4847786117636</v>
      </c>
      <c r="AK1078" t="n">
        <v>-87.4014316756889</v>
      </c>
      <c r="AL1078" t="n">
        <v>186.5846148972701</v>
      </c>
      <c r="AM1078" t="n">
        <v>0.6672412584441807</v>
      </c>
      <c r="AN1078" t="n">
        <v>4.820419386396783</v>
      </c>
      <c r="AO1078" t="n">
        <v>275.2308651796366</v>
      </c>
      <c r="AP1078" t="n">
        <v>1007263.119003607</v>
      </c>
      <c r="AQ1078" t="n">
        <v>0.228042768881029</v>
      </c>
      <c r="AR1078" t="n">
        <v>0.2082560253241746</v>
      </c>
      <c r="AS1078" t="n">
        <v>0.09715882301591297</v>
      </c>
      <c r="AT1078" t="n">
        <v>0.260159898440307</v>
      </c>
      <c r="AU1078" t="n">
        <v>0.2063824843385765</v>
      </c>
      <c r="AV1078" t="n">
        <v>6.547647262729194</v>
      </c>
      <c r="AW1078" t="n">
        <v>73.24064506973222</v>
      </c>
      <c r="AX1078" t="n">
        <v>2775.427791148954</v>
      </c>
      <c r="AY1078" t="n">
        <v>177245.3382012295</v>
      </c>
      <c r="AZ1078" t="n">
        <v>197275.2364844488</v>
      </c>
      <c r="BA1078" t="n">
        <v>24354.33623537147</v>
      </c>
      <c r="BB1078" t="n">
        <v>32079.93061618257</v>
      </c>
      <c r="BC1078" t="n">
        <v>56434.26685155403</v>
      </c>
      <c r="BD1078" t="n">
        <v>1.441373038391412</v>
      </c>
      <c r="BE1078" t="n">
        <v>0.7741317799472316</v>
      </c>
      <c r="BF1078" t="n">
        <v>14.86290259741014</v>
      </c>
      <c r="BG1078" t="n">
        <v>10.04248321101336</v>
      </c>
      <c r="BH1078" t="n">
        <v>492.7249292736207</v>
      </c>
      <c r="BI1078" t="n">
        <v>217.4940640939841</v>
      </c>
      <c r="BJ1078" t="n">
        <v>42249.55225939586</v>
      </c>
      <c r="BK1078" t="n">
        <v>22986.93319720128</v>
      </c>
      <c r="BL1078" t="n">
        <v>33177.37050169309</v>
      </c>
      <c r="BM1078" t="n">
        <v>24267.44926488474</v>
      </c>
      <c r="BN1078" t="n">
        <v>31293.91336355851</v>
      </c>
      <c r="BO1078" t="n">
        <v>14476.57856847698</v>
      </c>
      <c r="BP1078" t="n">
        <v>0.1579095908005183</v>
      </c>
      <c r="BQ1078" t="n">
        <v>1.631358156887177</v>
      </c>
      <c r="BR1078" t="n">
        <v>64.10957025663757</v>
      </c>
      <c r="BS1078" t="n">
        <v>4616.593480558403</v>
      </c>
      <c r="BT1078" t="n">
        <v>3622.208427276598</v>
      </c>
      <c r="BU1078" t="n">
        <v>4137.197714647022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210.9</v>
      </c>
      <c r="C1079" t="n">
        <v>82.59999999999999</v>
      </c>
      <c r="D1079" t="n">
        <v>771.0669745848563</v>
      </c>
      <c r="E1079" t="n">
        <v>7.631432333944244</v>
      </c>
      <c r="F1079" t="n">
        <v>95.6464846900232</v>
      </c>
      <c r="G1079" t="n">
        <v>1875.062090824185</v>
      </c>
      <c r="H1079" t="n">
        <v>262009.393812924</v>
      </c>
      <c r="I1079" t="n">
        <v>208348.1172081352</v>
      </c>
      <c r="J1079" t="n">
        <v>189.3172247057828</v>
      </c>
      <c r="K1079" t="n">
        <v>3853.856107257454</v>
      </c>
      <c r="L1079" t="n">
        <v>-3335.126232484459</v>
      </c>
      <c r="M1079" t="n">
        <v>1.264755637475005</v>
      </c>
      <c r="N1079" t="n">
        <v>16.207031287655</v>
      </c>
      <c r="O1079" t="n">
        <v>492.7249292736207</v>
      </c>
      <c r="P1079" t="n">
        <v>0.7985261872068057</v>
      </c>
      <c r="Q1079" t="n">
        <v>9.900951962244282</v>
      </c>
      <c r="R1079" t="n">
        <v>222.2402170097677</v>
      </c>
      <c r="S1079" t="n">
        <v>118.1216650845262</v>
      </c>
      <c r="T1079" t="n">
        <v>1505.300919982266</v>
      </c>
      <c r="U1079" t="n">
        <v>34392.48256701784</v>
      </c>
      <c r="V1079" t="n">
        <v>525.1</v>
      </c>
      <c r="W1079" t="n">
        <v>825.2666666666667</v>
      </c>
      <c r="X1079" t="n">
        <v>505.3</v>
      </c>
      <c r="Y1079" t="n">
        <v>14.3</v>
      </c>
      <c r="Z1079" t="n">
        <v>0.6056000756656301</v>
      </c>
      <c r="AA1079" t="n">
        <v>6.062042308290892</v>
      </c>
      <c r="AB1079" t="n">
        <v>215.7010057072443</v>
      </c>
      <c r="AC1079" t="n">
        <v>3459.635507788535</v>
      </c>
      <c r="AD1079" t="n">
        <v>4135.710044958958</v>
      </c>
      <c r="AE1079" t="n">
        <v>1.271713059693196</v>
      </c>
      <c r="AF1079" t="n">
        <v>17.31861438623748</v>
      </c>
      <c r="AG1079" t="n">
        <v>220.9500348039413</v>
      </c>
      <c r="AH1079" t="n">
        <v>43862.90263323923</v>
      </c>
      <c r="AI1079" t="n">
        <v>28366.39661938095</v>
      </c>
      <c r="AJ1079" t="n">
        <v>91.01429593229167</v>
      </c>
      <c r="AK1079" t="n">
        <v>-34.17014067641207</v>
      </c>
      <c r="AL1079" t="n">
        <v>312.7042250388983</v>
      </c>
      <c r="AM1079" t="n">
        <v>0.4662294502682002</v>
      </c>
      <c r="AN1079" t="n">
        <v>6.306079325410721</v>
      </c>
      <c r="AO1079" t="n">
        <v>270.484712263853</v>
      </c>
      <c r="AP1079" t="n">
        <v>1006952.279039189</v>
      </c>
      <c r="AQ1079" t="n">
        <v>0.2278371932853919</v>
      </c>
      <c r="AR1079" t="n">
        <v>0.2083899587761075</v>
      </c>
      <c r="AS1079" t="n">
        <v>0.09722560710115814</v>
      </c>
      <c r="AT1079" t="n">
        <v>0.2601478638928966</v>
      </c>
      <c r="AU1079" t="n">
        <v>0.2063993769444458</v>
      </c>
      <c r="AV1079" t="n">
        <v>6.545681276127025</v>
      </c>
      <c r="AW1079" t="n">
        <v>73.22166341529699</v>
      </c>
      <c r="AX1079" t="n">
        <v>2774.615974519658</v>
      </c>
      <c r="AY1079" t="n">
        <v>177200.3910733574</v>
      </c>
      <c r="AZ1079" t="n">
        <v>197225.3369148321</v>
      </c>
      <c r="BA1079" t="n">
        <v>24901.22233939216</v>
      </c>
      <c r="BB1079" t="n">
        <v>32199.00218752336</v>
      </c>
      <c r="BC1079" t="n">
        <v>57100.22452691551</v>
      </c>
      <c r="BD1079" t="n">
        <v>1.264755637475005</v>
      </c>
      <c r="BE1079" t="n">
        <v>0.7985261872068057</v>
      </c>
      <c r="BF1079" t="n">
        <v>16.207031287655</v>
      </c>
      <c r="BG1079" t="n">
        <v>9.900951962244282</v>
      </c>
      <c r="BH1079" t="n">
        <v>492.7249292736207</v>
      </c>
      <c r="BI1079" t="n">
        <v>222.2402170097677</v>
      </c>
      <c r="BJ1079" t="n">
        <v>36947.00897619042</v>
      </c>
      <c r="BK1079" t="n">
        <v>23718.90840208412</v>
      </c>
      <c r="BL1079" t="n">
        <v>36104.03137418262</v>
      </c>
      <c r="BM1079" t="n">
        <v>23959.28385556551</v>
      </c>
      <c r="BN1079" t="n">
        <v>31293.91336355851</v>
      </c>
      <c r="BO1079" t="n">
        <v>14722.5213416119</v>
      </c>
      <c r="BP1079" t="n">
        <v>0.1536662758836244</v>
      </c>
      <c r="BQ1079" t="n">
        <v>1.781443438567195</v>
      </c>
      <c r="BR1079" t="n">
        <v>64.10957025663757</v>
      </c>
      <c r="BS1079" t="n">
        <v>4489.233197485916</v>
      </c>
      <c r="BT1079" t="n">
        <v>3948.999101872984</v>
      </c>
      <c r="BU1079" t="n">
        <v>4137.197714647022</v>
      </c>
      <c r="BV1079" t="n">
        <v>29939.805</v>
      </c>
      <c r="BW1079" t="n">
        <v>2177.36656745</v>
      </c>
      <c r="BX1079" t="n">
        <v>51.65500712000001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210.9</v>
      </c>
      <c r="C1080" t="n">
        <v>82.63333333333334</v>
      </c>
      <c r="D1080" t="n">
        <v>771.0669745848563</v>
      </c>
      <c r="E1080" t="n">
        <v>7.629198614960316</v>
      </c>
      <c r="F1080" t="n">
        <v>95.61475349893217</v>
      </c>
      <c r="G1080" t="n">
        <v>1876.116075727614</v>
      </c>
      <c r="H1080" t="n">
        <v>262027.8688792936</v>
      </c>
      <c r="I1080" t="n">
        <v>208445.1257358058</v>
      </c>
      <c r="J1080" t="n">
        <v>159.330030771912</v>
      </c>
      <c r="K1080" t="n">
        <v>3853.856107257454</v>
      </c>
      <c r="L1080" t="n">
        <v>-3335.126232484459</v>
      </c>
      <c r="M1080" t="n">
        <v>1.304050653366952</v>
      </c>
      <c r="N1080" t="n">
        <v>18.13853443700094</v>
      </c>
      <c r="O1080" t="n">
        <v>492.7249292736207</v>
      </c>
      <c r="P1080" t="n">
        <v>0.8985343143473286</v>
      </c>
      <c r="Q1080" t="n">
        <v>9.989907362763157</v>
      </c>
      <c r="R1080" t="n">
        <v>210.1629384660923</v>
      </c>
      <c r="S1080" t="n">
        <v>118.2824816680854</v>
      </c>
      <c r="T1080" t="n">
        <v>1507.604029819199</v>
      </c>
      <c r="U1080" t="n">
        <v>34413.61699931063</v>
      </c>
      <c r="V1080" t="n">
        <v>525.4</v>
      </c>
      <c r="W1080" t="n">
        <v>825.7333333333332</v>
      </c>
      <c r="X1080" t="n">
        <v>505.7666666666667</v>
      </c>
      <c r="Y1080" t="n">
        <v>14.3</v>
      </c>
      <c r="Z1080" t="n">
        <v>0.6058374362082932</v>
      </c>
      <c r="AA1080" t="n">
        <v>6.063291698436138</v>
      </c>
      <c r="AB1080" t="n">
        <v>215.7011303020799</v>
      </c>
      <c r="AC1080" t="n">
        <v>3459.804835995596</v>
      </c>
      <c r="AD1080" t="n">
        <v>4135.716000151826</v>
      </c>
      <c r="AE1080" t="n">
        <v>1.271806042239959</v>
      </c>
      <c r="AF1080" t="n">
        <v>17.31910335888212</v>
      </c>
      <c r="AG1080" t="n">
        <v>220.9500833913934</v>
      </c>
      <c r="AH1080" t="n">
        <v>43862.96857009763</v>
      </c>
      <c r="AI1080" t="n">
        <v>28366.39892668448</v>
      </c>
      <c r="AJ1080" t="n">
        <v>145.6868400244985</v>
      </c>
      <c r="AK1080" t="n">
        <v>-8.510448452891648</v>
      </c>
      <c r="AL1080" t="n">
        <v>349.8141127949015</v>
      </c>
      <c r="AM1080" t="n">
        <v>0.4055163390196236</v>
      </c>
      <c r="AN1080" t="n">
        <v>8.148627074237785</v>
      </c>
      <c r="AO1080" t="n">
        <v>282.5619908075284</v>
      </c>
      <c r="AP1080" t="n">
        <v>1003524.089775542</v>
      </c>
      <c r="AQ1080" t="n">
        <v>0.2279012694175117</v>
      </c>
      <c r="AR1080" t="n">
        <v>0.2074595593649918</v>
      </c>
      <c r="AS1080" t="n">
        <v>0.0964396942531475</v>
      </c>
      <c r="AT1080" t="n">
        <v>0.2610845851561542</v>
      </c>
      <c r="AU1080" t="n">
        <v>0.2071148918081948</v>
      </c>
      <c r="AV1080" t="n">
        <v>6.549714185957787</v>
      </c>
      <c r="AW1080" t="n">
        <v>73.30281580494899</v>
      </c>
      <c r="AX1080" t="n">
        <v>2778.420431343687</v>
      </c>
      <c r="AY1080" t="n">
        <v>177281.9763283144</v>
      </c>
      <c r="AZ1080" t="n">
        <v>197292.6040852942</v>
      </c>
      <c r="BA1080" t="n">
        <v>24627.23788334731</v>
      </c>
      <c r="BB1080" t="n">
        <v>35046.82925989126</v>
      </c>
      <c r="BC1080" t="n">
        <v>59674.06714323857</v>
      </c>
      <c r="BD1080" t="n">
        <v>1.304050653366952</v>
      </c>
      <c r="BE1080" t="n">
        <v>0.8985343143473286</v>
      </c>
      <c r="BF1080" t="n">
        <v>18.13853443700094</v>
      </c>
      <c r="BG1080" t="n">
        <v>9.989907362763157</v>
      </c>
      <c r="BH1080" t="n">
        <v>492.7249292736207</v>
      </c>
      <c r="BI1080" t="n">
        <v>210.1629384660923</v>
      </c>
      <c r="BJ1080" t="n">
        <v>38116.50606085372</v>
      </c>
      <c r="BK1080" t="n">
        <v>26698.86194184074</v>
      </c>
      <c r="BL1080" t="n">
        <v>40309.62175649284</v>
      </c>
      <c r="BM1080" t="n">
        <v>24152.97237064943</v>
      </c>
      <c r="BN1080" t="n">
        <v>31293.91336355851</v>
      </c>
      <c r="BO1080" t="n">
        <v>14098.66943244813</v>
      </c>
      <c r="BP1080" t="n">
        <v>0.1546303451625254</v>
      </c>
      <c r="BQ1080" t="n">
        <v>1.887222939390718</v>
      </c>
      <c r="BR1080" t="n">
        <v>64.10957025663757</v>
      </c>
      <c r="BS1080" t="n">
        <v>4517.897456697863</v>
      </c>
      <c r="BT1080" t="n">
        <v>4179.319850487674</v>
      </c>
      <c r="BU1080" t="n">
        <v>4137.197714647022</v>
      </c>
      <c r="BV1080" t="n">
        <v>29792.14</v>
      </c>
      <c r="BW1080" t="n">
        <v>2177.36656745</v>
      </c>
      <c r="BX1080" t="n">
        <v>51.65500712000001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210.9</v>
      </c>
      <c r="C1081" t="n">
        <v>82.7</v>
      </c>
      <c r="D1081" t="n">
        <v>771.0669745848563</v>
      </c>
      <c r="E1081" t="n">
        <v>7.628246225569002</v>
      </c>
      <c r="F1081" t="n">
        <v>95.56331667993798</v>
      </c>
      <c r="G1081" t="n">
        <v>1874.872581046551</v>
      </c>
      <c r="H1081" t="n">
        <v>262200.751769927</v>
      </c>
      <c r="I1081" t="n">
        <v>208493.5748463695</v>
      </c>
      <c r="J1081" t="n">
        <v>143.5343813137148</v>
      </c>
      <c r="K1081" t="n">
        <v>3853.856107257454</v>
      </c>
      <c r="L1081" t="n">
        <v>-3335.126232484459</v>
      </c>
      <c r="M1081" t="n">
        <v>1.366693132392255</v>
      </c>
      <c r="N1081" t="n">
        <v>18.73971407100979</v>
      </c>
      <c r="O1081" t="n">
        <v>505.0175758992159</v>
      </c>
      <c r="P1081" t="n">
        <v>0.946834765238183</v>
      </c>
      <c r="Q1081" t="n">
        <v>10.06976787521486</v>
      </c>
      <c r="R1081" t="n">
        <v>203.2203710251679</v>
      </c>
      <c r="S1081" t="n">
        <v>118.3944969561832</v>
      </c>
      <c r="T1081" t="n">
        <v>1508.645694908601</v>
      </c>
      <c r="U1081" t="n">
        <v>34435.98560965164</v>
      </c>
      <c r="V1081" t="n">
        <v>525.7666666666667</v>
      </c>
      <c r="W1081" t="n">
        <v>825.9666666666666</v>
      </c>
      <c r="X1081" t="n">
        <v>506.2333333333333</v>
      </c>
      <c r="Y1081" t="n">
        <v>14.3</v>
      </c>
      <c r="Z1081" t="n">
        <v>0.6058947159269433</v>
      </c>
      <c r="AA1081" t="n">
        <v>6.065167725333238</v>
      </c>
      <c r="AB1081" t="n">
        <v>215.7307915490541</v>
      </c>
      <c r="AC1081" t="n">
        <v>3459.88381744988</v>
      </c>
      <c r="AD1081" t="n">
        <v>4135.718894066745</v>
      </c>
      <c r="AE1081" t="n">
        <v>1.2718285012694</v>
      </c>
      <c r="AF1081" t="n">
        <v>17.31983569072976</v>
      </c>
      <c r="AG1081" t="n">
        <v>220.9617169895145</v>
      </c>
      <c r="AH1081" t="n">
        <v>43862.99931384896</v>
      </c>
      <c r="AI1081" t="n">
        <v>28366.40004832523</v>
      </c>
      <c r="AJ1081" t="n">
        <v>168.0891996291348</v>
      </c>
      <c r="AK1081" t="n">
        <v>-11.34588991375057</v>
      </c>
      <c r="AL1081" t="n">
        <v>336.839154137496</v>
      </c>
      <c r="AM1081" t="n">
        <v>0.4198583671540718</v>
      </c>
      <c r="AN1081" t="n">
        <v>8.66994619579493</v>
      </c>
      <c r="AO1081" t="n">
        <v>301.7972048740481</v>
      </c>
      <c r="AP1081" t="n">
        <v>1002445.448276618</v>
      </c>
      <c r="AQ1081" t="n">
        <v>0.2269308609604101</v>
      </c>
      <c r="AR1081" t="n">
        <v>0.2076644335179935</v>
      </c>
      <c r="AS1081" t="n">
        <v>0.09654292958262085</v>
      </c>
      <c r="AT1081" t="n">
        <v>0.2613686957388925</v>
      </c>
      <c r="AU1081" t="n">
        <v>0.207493080200083</v>
      </c>
      <c r="AV1081" t="n">
        <v>6.55156572141312</v>
      </c>
      <c r="AW1081" t="n">
        <v>73.29604849401427</v>
      </c>
      <c r="AX1081" t="n">
        <v>2778.308112537237</v>
      </c>
      <c r="AY1081" t="n">
        <v>177275.2045494264</v>
      </c>
      <c r="AZ1081" t="n">
        <v>197287.038645928</v>
      </c>
      <c r="BA1081" t="n">
        <v>24486.09127708853</v>
      </c>
      <c r="BB1081" t="n">
        <v>36455.17710843059</v>
      </c>
      <c r="BC1081" t="n">
        <v>60941.26838551911</v>
      </c>
      <c r="BD1081" t="n">
        <v>1.366693132392255</v>
      </c>
      <c r="BE1081" t="n">
        <v>0.946834765238183</v>
      </c>
      <c r="BF1081" t="n">
        <v>18.73971407100979</v>
      </c>
      <c r="BG1081" t="n">
        <v>10.06976787521486</v>
      </c>
      <c r="BH1081" t="n">
        <v>505.0175758992159</v>
      </c>
      <c r="BI1081" t="n">
        <v>203.2203710251679</v>
      </c>
      <c r="BJ1081" t="n">
        <v>39982.75956592261</v>
      </c>
      <c r="BK1081" t="n">
        <v>28137.8357368442</v>
      </c>
      <c r="BL1081" t="n">
        <v>41618.61019261555</v>
      </c>
      <c r="BM1081" t="n">
        <v>24326.8579805212</v>
      </c>
      <c r="BN1081" t="n">
        <v>31928.89011252728</v>
      </c>
      <c r="BO1081" t="n">
        <v>13740.0510618561</v>
      </c>
      <c r="BP1081" t="n">
        <v>0.1564855794432182</v>
      </c>
      <c r="BQ1081" t="n">
        <v>1.862207414910531</v>
      </c>
      <c r="BR1081" t="n">
        <v>67.9050660335042</v>
      </c>
      <c r="BS1081" t="n">
        <v>4573.168856121061</v>
      </c>
      <c r="BT1081" t="n">
        <v>4124.851883817287</v>
      </c>
      <c r="BU1081" t="n">
        <v>4333.254076024998</v>
      </c>
      <c r="BV1081" t="n">
        <v>29792.14</v>
      </c>
      <c r="BW1081" t="n">
        <v>2177.36656745</v>
      </c>
      <c r="BX1081" t="n">
        <v>51.65500712000001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210.9</v>
      </c>
      <c r="C1082" t="n">
        <v>82.7</v>
      </c>
      <c r="D1082" t="n">
        <v>771.0669745848563</v>
      </c>
      <c r="E1082" t="n">
        <v>7.629533851159112</v>
      </c>
      <c r="F1082" t="n">
        <v>95.44862453149705</v>
      </c>
      <c r="G1082" t="n">
        <v>1876.419637572844</v>
      </c>
      <c r="H1082" t="n">
        <v>262483.85583969</v>
      </c>
      <c r="I1082" t="n">
        <v>208393.1354548726</v>
      </c>
      <c r="J1082" t="n">
        <v>86.69350068606764</v>
      </c>
      <c r="K1082" t="n">
        <v>3853.856107257454</v>
      </c>
      <c r="L1082" t="n">
        <v>-3335.126232484459</v>
      </c>
      <c r="M1082" t="n">
        <v>1.391870419475327</v>
      </c>
      <c r="N1082" t="n">
        <v>19.72813502768696</v>
      </c>
      <c r="O1082" t="n">
        <v>520.5735561878867</v>
      </c>
      <c r="P1082" t="n">
        <v>0.9535429709680898</v>
      </c>
      <c r="Q1082" t="n">
        <v>10.06827783003005</v>
      </c>
      <c r="R1082" t="n">
        <v>188.3940037178245</v>
      </c>
      <c r="S1082" t="n">
        <v>118.5035697880395</v>
      </c>
      <c r="T1082" t="n">
        <v>1510.314674394584</v>
      </c>
      <c r="U1082" t="n">
        <v>34483.33677383528</v>
      </c>
      <c r="V1082" t="n">
        <v>526.4333333333333</v>
      </c>
      <c r="W1082" t="n">
        <v>826.3333333333334</v>
      </c>
      <c r="X1082" t="n">
        <v>506.7333333333333</v>
      </c>
      <c r="Y1082" t="n">
        <v>14.3</v>
      </c>
      <c r="Z1082" t="n">
        <v>0.6066121158326603</v>
      </c>
      <c r="AA1082" t="n">
        <v>6.066169117338275</v>
      </c>
      <c r="AB1082" t="n">
        <v>215.8500250633978</v>
      </c>
      <c r="AC1082" t="n">
        <v>3459.884079489687</v>
      </c>
      <c r="AD1082" t="n">
        <v>4135.869475738174</v>
      </c>
      <c r="AE1082" t="n">
        <v>1.272108049962878</v>
      </c>
      <c r="AF1082" t="n">
        <v>17.32022626961485</v>
      </c>
      <c r="AG1082" t="n">
        <v>221.0082073185259</v>
      </c>
      <c r="AH1082" t="n">
        <v>43862.99941599931</v>
      </c>
      <c r="AI1082" t="n">
        <v>28366.45901056494</v>
      </c>
      <c r="AJ1082" t="n">
        <v>157.9208497212947</v>
      </c>
      <c r="AK1082" t="n">
        <v>-4.238745696569867</v>
      </c>
      <c r="AL1082" t="n">
        <v>312.4492365881932</v>
      </c>
      <c r="AM1082" t="n">
        <v>0.4383274485072377</v>
      </c>
      <c r="AN1082" t="n">
        <v>9.65985719765691</v>
      </c>
      <c r="AO1082" t="n">
        <v>332.1795524700621</v>
      </c>
      <c r="AP1082" t="n">
        <v>1002429.622921853</v>
      </c>
      <c r="AQ1082" t="n">
        <v>0.226936921023646</v>
      </c>
      <c r="AR1082" t="n">
        <v>0.2074972173902108</v>
      </c>
      <c r="AS1082" t="n">
        <v>0.09645050336259925</v>
      </c>
      <c r="AT1082" t="n">
        <v>0.2616301216618698</v>
      </c>
      <c r="AU1082" t="n">
        <v>0.2074852365616742</v>
      </c>
      <c r="AV1082" t="n">
        <v>6.551580638542743</v>
      </c>
      <c r="AW1082" t="n">
        <v>73.29612045510248</v>
      </c>
      <c r="AX1082" t="n">
        <v>2778.312281434402</v>
      </c>
      <c r="AY1082" t="n">
        <v>177275.9931549941</v>
      </c>
      <c r="AZ1082" t="n">
        <v>197288.1716365507</v>
      </c>
      <c r="BA1082" t="n">
        <v>24447.82179712096</v>
      </c>
      <c r="BB1082" t="n">
        <v>35936.20039985108</v>
      </c>
      <c r="BC1082" t="n">
        <v>60384.02219697203</v>
      </c>
      <c r="BD1082" t="n">
        <v>1.391870419475327</v>
      </c>
      <c r="BE1082" t="n">
        <v>0.9535429709680898</v>
      </c>
      <c r="BF1082" t="n">
        <v>19.72813502768696</v>
      </c>
      <c r="BG1082" t="n">
        <v>10.06827783003005</v>
      </c>
      <c r="BH1082" t="n">
        <v>520.5735561878867</v>
      </c>
      <c r="BI1082" t="n">
        <v>188.3940037178245</v>
      </c>
      <c r="BJ1082" t="n">
        <v>40732.38361755394</v>
      </c>
      <c r="BK1082" t="n">
        <v>28337.14272118417</v>
      </c>
      <c r="BL1082" t="n">
        <v>43769.78576406037</v>
      </c>
      <c r="BM1082" t="n">
        <v>24323.61506105015</v>
      </c>
      <c r="BN1082" t="n">
        <v>32732.43438509713</v>
      </c>
      <c r="BO1082" t="n">
        <v>12974.19495303154</v>
      </c>
      <c r="BP1082" t="n">
        <v>0.1557587606492907</v>
      </c>
      <c r="BQ1082" t="n">
        <v>1.866238692156742</v>
      </c>
      <c r="BR1082" t="n">
        <v>67.03016727845599</v>
      </c>
      <c r="BS1082" t="n">
        <v>4551.622112050551</v>
      </c>
      <c r="BT1082" t="n">
        <v>4133.605796983895</v>
      </c>
      <c r="BU1082" t="n">
        <v>4288.061174603705</v>
      </c>
      <c r="BV1082" t="n">
        <v>29711.04</v>
      </c>
      <c r="BW1082" t="n">
        <v>2176.39002099</v>
      </c>
      <c r="BX1082" t="n">
        <v>51.65500712000001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210.9</v>
      </c>
      <c r="C1083" t="n">
        <v>82.7</v>
      </c>
      <c r="D1083" t="n">
        <v>771.0669745848563</v>
      </c>
      <c r="E1083" t="n">
        <v>7.629704873393159</v>
      </c>
      <c r="F1083" t="n">
        <v>95.42107261762735</v>
      </c>
      <c r="G1083" t="n">
        <v>1877.681206421289</v>
      </c>
      <c r="H1083" t="n">
        <v>262544.0136127472</v>
      </c>
      <c r="I1083" t="n">
        <v>208218.6155390857</v>
      </c>
      <c r="J1083" t="n">
        <v>187.0575373809079</v>
      </c>
      <c r="K1083" t="n">
        <v>3853.856107257454</v>
      </c>
      <c r="L1083" t="n">
        <v>-3335.126232484459</v>
      </c>
      <c r="M1083" t="n">
        <v>1.444900432790256</v>
      </c>
      <c r="N1083" t="n">
        <v>21.99363270052798</v>
      </c>
      <c r="O1083" t="n">
        <v>522.1143290624869</v>
      </c>
      <c r="P1083" t="n">
        <v>0.9569019100198943</v>
      </c>
      <c r="Q1083" t="n">
        <v>7.230147181944365</v>
      </c>
      <c r="R1083" t="n">
        <v>180.9808200641528</v>
      </c>
      <c r="S1083" t="n">
        <v>118.5990210224231</v>
      </c>
      <c r="T1083" t="n">
        <v>1515.705143115784</v>
      </c>
      <c r="U1083" t="n">
        <v>34506.79235643224</v>
      </c>
      <c r="V1083" t="n">
        <v>526.9666666666667</v>
      </c>
      <c r="W1083" t="n">
        <v>826.7</v>
      </c>
      <c r="X1083" t="n">
        <v>507.1</v>
      </c>
      <c r="Y1083" t="n">
        <v>14.3</v>
      </c>
      <c r="Z1083" t="n">
        <v>0.606989020708013</v>
      </c>
      <c r="AA1083" t="n">
        <v>6.066888858465983</v>
      </c>
      <c r="AB1083" t="n">
        <v>215.940657910655</v>
      </c>
      <c r="AC1083" t="n">
        <v>3459.884271599932</v>
      </c>
      <c r="AD1083" t="n">
        <v>4135.973301826829</v>
      </c>
      <c r="AE1083" t="n">
        <v>1.272254934308537</v>
      </c>
      <c r="AF1083" t="n">
        <v>17.32050783716426</v>
      </c>
      <c r="AG1083" t="n">
        <v>221.0435920895253</v>
      </c>
      <c r="AH1083" t="n">
        <v>43862.99949097041</v>
      </c>
      <c r="AI1083" t="n">
        <v>28366.49965049386</v>
      </c>
      <c r="AJ1083" t="n">
        <v>113.6604904050587</v>
      </c>
      <c r="AK1083" t="n">
        <v>116.6984770564607</v>
      </c>
      <c r="AL1083" t="n">
        <v>296.4136337146815</v>
      </c>
      <c r="AM1083" t="n">
        <v>0.4879985227703628</v>
      </c>
      <c r="AN1083" t="n">
        <v>14.76348551858361</v>
      </c>
      <c r="AO1083" t="n">
        <v>341.1335089983342</v>
      </c>
      <c r="AP1083" t="n">
        <v>1001798.092903283</v>
      </c>
      <c r="AQ1083" t="n">
        <v>0.2265178580086802</v>
      </c>
      <c r="AR1083" t="n">
        <v>0.2072504088367265</v>
      </c>
      <c r="AS1083" t="n">
        <v>0.09668598206139925</v>
      </c>
      <c r="AT1083" t="n">
        <v>0.2621417862932665</v>
      </c>
      <c r="AU1083" t="n">
        <v>0.2074039647999276</v>
      </c>
      <c r="AV1083" t="n">
        <v>6.552946865376488</v>
      </c>
      <c r="AW1083" t="n">
        <v>73.29899202222977</v>
      </c>
      <c r="AX1083" t="n">
        <v>2778.396041866295</v>
      </c>
      <c r="AY1083" t="n">
        <v>177279.6746557948</v>
      </c>
      <c r="AZ1083" t="n">
        <v>197298.35460541</v>
      </c>
      <c r="BA1083" t="n">
        <v>24428.68705713718</v>
      </c>
      <c r="BB1083" t="n">
        <v>29353.95339406679</v>
      </c>
      <c r="BC1083" t="n">
        <v>53782.64045120396</v>
      </c>
      <c r="BD1083" t="n">
        <v>1.444900432790256</v>
      </c>
      <c r="BE1083" t="n">
        <v>0.9569019100198943</v>
      </c>
      <c r="BF1083" t="n">
        <v>21.99363270052798</v>
      </c>
      <c r="BG1083" t="n">
        <v>7.230147181944365</v>
      </c>
      <c r="BH1083" t="n">
        <v>522.1143290624869</v>
      </c>
      <c r="BI1083" t="n">
        <v>180.9808200641528</v>
      </c>
      <c r="BJ1083" t="n">
        <v>42314.69600104941</v>
      </c>
      <c r="BK1083" t="n">
        <v>28436.9402937099</v>
      </c>
      <c r="BL1083" t="n">
        <v>48706.05518350852</v>
      </c>
      <c r="BM1083" t="n">
        <v>18137.62789198947</v>
      </c>
      <c r="BN1083" t="n">
        <v>32812.11263777431</v>
      </c>
      <c r="BO1083" t="n">
        <v>12591.26689861926</v>
      </c>
      <c r="BP1083" t="n">
        <v>0.161656491111164</v>
      </c>
      <c r="BQ1083" t="n">
        <v>2.039913785394313</v>
      </c>
      <c r="BR1083" t="n">
        <v>65.27812607377565</v>
      </c>
      <c r="BS1083" t="n">
        <v>4727.729675199813</v>
      </c>
      <c r="BT1083" t="n">
        <v>4512.109152135283</v>
      </c>
      <c r="BU1083" t="n">
        <v>4197.569832313009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210.9</v>
      </c>
      <c r="C1084" t="n">
        <v>82.7</v>
      </c>
      <c r="D1084" t="n">
        <v>771.0669745848563</v>
      </c>
      <c r="E1084" t="n">
        <v>7.630458396374739</v>
      </c>
      <c r="F1084" t="n">
        <v>95.47388172546991</v>
      </c>
      <c r="G1084" t="n">
        <v>1878.532293782901</v>
      </c>
      <c r="H1084" t="n">
        <v>262429.9239770777</v>
      </c>
      <c r="I1084" t="n">
        <v>208128.514436788</v>
      </c>
      <c r="J1084" t="n">
        <v>208.7786594481586</v>
      </c>
      <c r="K1084" t="n">
        <v>3853.856107257454</v>
      </c>
      <c r="L1084" t="n">
        <v>-3335.126232484459</v>
      </c>
      <c r="M1084" t="n">
        <v>1.4776943441532</v>
      </c>
      <c r="N1084" t="n">
        <v>22.64031613263163</v>
      </c>
      <c r="O1084" t="n">
        <v>436.1145586021424</v>
      </c>
      <c r="P1084" t="n">
        <v>0.9569019100198943</v>
      </c>
      <c r="Q1084" t="n">
        <v>6.223199597679859</v>
      </c>
      <c r="R1084" t="n">
        <v>177.3651073878062</v>
      </c>
      <c r="S1084" t="n">
        <v>118.6514724383655</v>
      </c>
      <c r="T1084" t="n">
        <v>1518.855960592146</v>
      </c>
      <c r="U1084" t="n">
        <v>34598.87188358533</v>
      </c>
      <c r="V1084" t="n">
        <v>527.6333333333333</v>
      </c>
      <c r="W1084" t="n">
        <v>827.0666666666666</v>
      </c>
      <c r="X1084" t="n">
        <v>507.5333333333333</v>
      </c>
      <c r="Y1084" t="n">
        <v>14.3</v>
      </c>
      <c r="Z1084" t="n">
        <v>0.6071996341458867</v>
      </c>
      <c r="AA1084" t="n">
        <v>6.070353645886534</v>
      </c>
      <c r="AB1084" t="n">
        <v>216.8632927345407</v>
      </c>
      <c r="AC1084" t="n">
        <v>3459.920487556654</v>
      </c>
      <c r="AD1084" t="n">
        <v>4135.987736375098</v>
      </c>
      <c r="AE1084" t="n">
        <v>1.272337657644019</v>
      </c>
      <c r="AF1084" t="n">
        <v>17.32186197925629</v>
      </c>
      <c r="AG1084" t="n">
        <v>221.4056917522692</v>
      </c>
      <c r="AH1084" t="n">
        <v>43863.0136714622</v>
      </c>
      <c r="AI1084" t="n">
        <v>28366.50529526672</v>
      </c>
      <c r="AJ1084" t="n">
        <v>83.83712288506277</v>
      </c>
      <c r="AK1084" t="n">
        <v>163.9450943178138</v>
      </c>
      <c r="AL1084" t="n">
        <v>175.8054938362203</v>
      </c>
      <c r="AM1084" t="n">
        <v>0.5207924341333058</v>
      </c>
      <c r="AN1084" t="n">
        <v>16.41711653495178</v>
      </c>
      <c r="AO1084" t="n">
        <v>258.7494512143363</v>
      </c>
      <c r="AP1084" t="n">
        <v>1002881.371846753</v>
      </c>
      <c r="AQ1084" t="n">
        <v>0.2272768631273162</v>
      </c>
      <c r="AR1084" t="n">
        <v>0.2073952667492032</v>
      </c>
      <c r="AS1084" t="n">
        <v>0.09654005381850451</v>
      </c>
      <c r="AT1084" t="n">
        <v>0.2617456586315911</v>
      </c>
      <c r="AU1084" t="n">
        <v>0.207042157673385</v>
      </c>
      <c r="AV1084" t="n">
        <v>6.55074465714848</v>
      </c>
      <c r="AW1084" t="n">
        <v>73.29020009506011</v>
      </c>
      <c r="AX1084" t="n">
        <v>2778.353679267335</v>
      </c>
      <c r="AY1084" t="n">
        <v>177272.0629318932</v>
      </c>
      <c r="AZ1084" t="n">
        <v>197285.904325776</v>
      </c>
      <c r="BA1084" t="n">
        <v>24241.91739309662</v>
      </c>
      <c r="BB1084" t="n">
        <v>27090.38065170329</v>
      </c>
      <c r="BC1084" t="n">
        <v>51332.2980447999</v>
      </c>
      <c r="BD1084" t="n">
        <v>1.4776943441532</v>
      </c>
      <c r="BE1084" t="n">
        <v>0.9569019100198943</v>
      </c>
      <c r="BF1084" t="n">
        <v>22.64031613263163</v>
      </c>
      <c r="BG1084" t="n">
        <v>6.223199597679859</v>
      </c>
      <c r="BH1084" t="n">
        <v>436.1145586021424</v>
      </c>
      <c r="BI1084" t="n">
        <v>177.3651073878062</v>
      </c>
      <c r="BJ1084" t="n">
        <v>43293.63549339295</v>
      </c>
      <c r="BK1084" t="n">
        <v>28436.9402937099</v>
      </c>
      <c r="BL1084" t="n">
        <v>50115.31452193892</v>
      </c>
      <c r="BM1084" t="n">
        <v>15943.32550472103</v>
      </c>
      <c r="BN1084" t="n">
        <v>28343.59910455225</v>
      </c>
      <c r="BO1084" t="n">
        <v>12403.37336173974</v>
      </c>
      <c r="BP1084" t="n">
        <v>0.1651306129748392</v>
      </c>
      <c r="BQ1084" t="n">
        <v>2.01344438256781</v>
      </c>
      <c r="BR1084" t="n">
        <v>61.67382022925683</v>
      </c>
      <c r="BS1084" t="n">
        <v>4831.420730453291</v>
      </c>
      <c r="BT1084" t="n">
        <v>4454.301683019306</v>
      </c>
      <c r="BU1084" t="n">
        <v>4010.331078395512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210.9</v>
      </c>
      <c r="C1085" t="n">
        <v>82.7</v>
      </c>
      <c r="D1085" t="n">
        <v>771.0686950159873</v>
      </c>
      <c r="E1085" t="n">
        <v>7.636820681177772</v>
      </c>
      <c r="F1085" t="n">
        <v>95.50654044727004</v>
      </c>
      <c r="G1085" t="n">
        <v>1875.750520396297</v>
      </c>
      <c r="H1085" t="n">
        <v>262404.2499664114</v>
      </c>
      <c r="I1085" t="n">
        <v>208069.4880597644</v>
      </c>
      <c r="J1085" t="n">
        <v>180.9516018387017</v>
      </c>
      <c r="K1085" t="n">
        <v>3853.856107257454</v>
      </c>
      <c r="L1085" t="n">
        <v>-3335.126232484459</v>
      </c>
      <c r="M1085" t="n">
        <v>1.474284620313622</v>
      </c>
      <c r="N1085" t="n">
        <v>22.44365273504764</v>
      </c>
      <c r="O1085" t="n">
        <v>393.8687312879946</v>
      </c>
      <c r="P1085" t="n">
        <v>0.9569019100198943</v>
      </c>
      <c r="Q1085" t="n">
        <v>6.429072211920925</v>
      </c>
      <c r="R1085" t="n">
        <v>174.5945121834994</v>
      </c>
      <c r="S1085" t="n">
        <v>118.6830565009276</v>
      </c>
      <c r="T1085" t="n">
        <v>1519.363798610806</v>
      </c>
      <c r="U1085" t="n">
        <v>34648.82472259481</v>
      </c>
      <c r="V1085" t="n">
        <v>528.1666666666667</v>
      </c>
      <c r="W1085" t="n">
        <v>827.2666666666667</v>
      </c>
      <c r="X1085" t="n">
        <v>508.1666666666667</v>
      </c>
      <c r="Y1085" t="n">
        <v>14.3</v>
      </c>
      <c r="Z1085" t="n">
        <v>0.6075707609621736</v>
      </c>
      <c r="AA1085" t="n">
        <v>6.072894991179181</v>
      </c>
      <c r="AB1085" t="n">
        <v>217.3163408841139</v>
      </c>
      <c r="AC1085" t="n">
        <v>3459.948410323258</v>
      </c>
      <c r="AD1085" t="n">
        <v>4135.987933561172</v>
      </c>
      <c r="AE1085" t="n">
        <v>1.272483319954698</v>
      </c>
      <c r="AF1085" t="n">
        <v>17.32285687888416</v>
      </c>
      <c r="AG1085" t="n">
        <v>221.584004521653</v>
      </c>
      <c r="AH1085" t="n">
        <v>43863.02462147175</v>
      </c>
      <c r="AI1085" t="n">
        <v>28366.50537645658</v>
      </c>
      <c r="AJ1085" t="n">
        <v>71.74396181257407</v>
      </c>
      <c r="AK1085" t="n">
        <v>165.4969883472644</v>
      </c>
      <c r="AL1085" t="n">
        <v>144.7754822006079</v>
      </c>
      <c r="AM1085" t="n">
        <v>0.5173827102937286</v>
      </c>
      <c r="AN1085" t="n">
        <v>16.01458052312672</v>
      </c>
      <c r="AO1085" t="n">
        <v>219.2742191044951</v>
      </c>
      <c r="AP1085" t="n">
        <v>1003856.171877227</v>
      </c>
      <c r="AQ1085" t="n">
        <v>0.2272951422074399</v>
      </c>
      <c r="AR1085" t="n">
        <v>0.2074445417056826</v>
      </c>
      <c r="AS1085" t="n">
        <v>0.09713830688817363</v>
      </c>
      <c r="AT1085" t="n">
        <v>0.2613551574772753</v>
      </c>
      <c r="AU1085" t="n">
        <v>0.2067668517214286</v>
      </c>
      <c r="AV1085" t="n">
        <v>6.548631272183765</v>
      </c>
      <c r="AW1085" t="n">
        <v>73.26451018752265</v>
      </c>
      <c r="AX1085" t="n">
        <v>2776.414962379557</v>
      </c>
      <c r="AY1085" t="n">
        <v>177223.2052729441</v>
      </c>
      <c r="AZ1085" t="n">
        <v>197238.2391519001</v>
      </c>
      <c r="BA1085" t="n">
        <v>24097.37593751356</v>
      </c>
      <c r="BB1085" t="n">
        <v>27539.32088540035</v>
      </c>
      <c r="BC1085" t="n">
        <v>51636.6968229139</v>
      </c>
      <c r="BD1085" t="n">
        <v>1.474284620313622</v>
      </c>
      <c r="BE1085" t="n">
        <v>0.9569019100198943</v>
      </c>
      <c r="BF1085" t="n">
        <v>22.44365273504764</v>
      </c>
      <c r="BG1085" t="n">
        <v>6.429072211920925</v>
      </c>
      <c r="BH1085" t="n">
        <v>393.8687312879946</v>
      </c>
      <c r="BI1085" t="n">
        <v>174.5945121834994</v>
      </c>
      <c r="BJ1085" t="n">
        <v>43191.78420030391</v>
      </c>
      <c r="BK1085" t="n">
        <v>28436.9402937099</v>
      </c>
      <c r="BL1085" t="n">
        <v>49686.51582067636</v>
      </c>
      <c r="BM1085" t="n">
        <v>16392.2657384181</v>
      </c>
      <c r="BN1085" t="n">
        <v>26148.26618100934</v>
      </c>
      <c r="BO1085" t="n">
        <v>12259.57597480196</v>
      </c>
      <c r="BP1085" t="n">
        <v>0.163534948221082</v>
      </c>
      <c r="BQ1085" t="n">
        <v>1.930697132254651</v>
      </c>
      <c r="BR1085" t="n">
        <v>59.90319417883524</v>
      </c>
      <c r="BS1085" t="n">
        <v>4783.756894273842</v>
      </c>
      <c r="BT1085" t="n">
        <v>4273.879094410186</v>
      </c>
      <c r="BU1085" t="n">
        <v>3918.330145174161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210.9</v>
      </c>
      <c r="C1086" t="n">
        <v>82.7</v>
      </c>
      <c r="D1086" t="n">
        <v>771.1019457039738</v>
      </c>
      <c r="E1086" t="n">
        <v>7.640422017197605</v>
      </c>
      <c r="F1086" t="n">
        <v>95.61594385148113</v>
      </c>
      <c r="G1086" t="n">
        <v>1872.878864574079</v>
      </c>
      <c r="H1086" t="n">
        <v>262370.7297976479</v>
      </c>
      <c r="I1086" t="n">
        <v>207951.9947154624</v>
      </c>
      <c r="J1086" t="n">
        <v>177.4164191597287</v>
      </c>
      <c r="K1086" t="n">
        <v>3853.856107257454</v>
      </c>
      <c r="L1086" t="n">
        <v>-3335.126232484459</v>
      </c>
      <c r="M1086" t="n">
        <v>1.472879447356427</v>
      </c>
      <c r="N1086" t="n">
        <v>22.40416920978932</v>
      </c>
      <c r="O1086" t="n">
        <v>375.8264172878452</v>
      </c>
      <c r="P1086" t="n">
        <v>0.9278279498557908</v>
      </c>
      <c r="Q1086" t="n">
        <v>6.429072211920925</v>
      </c>
      <c r="R1086" t="n">
        <v>178.5821635768213</v>
      </c>
      <c r="S1086" t="n">
        <v>118.7682637362367</v>
      </c>
      <c r="T1086" t="n">
        <v>1519.591405133813</v>
      </c>
      <c r="U1086" t="n">
        <v>34675.72672627051</v>
      </c>
      <c r="V1086" t="n">
        <v>528.5666666666667</v>
      </c>
      <c r="W1086" t="n">
        <v>827.6333333333334</v>
      </c>
      <c r="X1086" t="n">
        <v>508.7333333333333</v>
      </c>
      <c r="Y1086" t="n">
        <v>14.3</v>
      </c>
      <c r="Z1086" t="n">
        <v>0.6077781164383986</v>
      </c>
      <c r="AA1086" t="n">
        <v>6.07373251760126</v>
      </c>
      <c r="AB1086" t="n">
        <v>217.5251033021339</v>
      </c>
      <c r="AC1086" t="n">
        <v>3459.991216060126</v>
      </c>
      <c r="AD1086" t="n">
        <v>4136.13242327107</v>
      </c>
      <c r="AE1086" t="n">
        <v>1.272564521798439</v>
      </c>
      <c r="AF1086" t="n">
        <v>17.32319318970579</v>
      </c>
      <c r="AG1086" t="n">
        <v>221.6731175290138</v>
      </c>
      <c r="AH1086" t="n">
        <v>43863.06410073774</v>
      </c>
      <c r="AI1086" t="n">
        <v>28366.64739309638</v>
      </c>
      <c r="AJ1086" t="n">
        <v>109.9632460881692</v>
      </c>
      <c r="AK1086" t="n">
        <v>169.0605666014939</v>
      </c>
      <c r="AL1086" t="n">
        <v>139.2296743792788</v>
      </c>
      <c r="AM1086" t="n">
        <v>0.5450514975006363</v>
      </c>
      <c r="AN1086" t="n">
        <v>15.9750969978684</v>
      </c>
      <c r="AO1086" t="n">
        <v>197.2442537110239</v>
      </c>
      <c r="AP1086" t="n">
        <v>1003482.588831233</v>
      </c>
      <c r="AQ1086" t="n">
        <v>0.2276488761802964</v>
      </c>
      <c r="AR1086" t="n">
        <v>0.2074843430652229</v>
      </c>
      <c r="AS1086" t="n">
        <v>0.09657440205755387</v>
      </c>
      <c r="AT1086" t="n">
        <v>0.2614865703194756</v>
      </c>
      <c r="AU1086" t="n">
        <v>0.2068058083774512</v>
      </c>
      <c r="AV1086" t="n">
        <v>6.54997103677924</v>
      </c>
      <c r="AW1086" t="n">
        <v>73.28852736536069</v>
      </c>
      <c r="AX1086" t="n">
        <v>2778.116218781871</v>
      </c>
      <c r="AY1086" t="n">
        <v>177261.4337069703</v>
      </c>
      <c r="AZ1086" t="n">
        <v>197277.5696626699</v>
      </c>
      <c r="BA1086" t="n">
        <v>22591.02908848023</v>
      </c>
      <c r="BB1086" t="n">
        <v>28365.63910319277</v>
      </c>
      <c r="BC1086" t="n">
        <v>50956.66819167299</v>
      </c>
      <c r="BD1086" t="n">
        <v>1.472879447356427</v>
      </c>
      <c r="BE1086" t="n">
        <v>0.9278279498557908</v>
      </c>
      <c r="BF1086" t="n">
        <v>22.40416920978932</v>
      </c>
      <c r="BG1086" t="n">
        <v>6.429072211920925</v>
      </c>
      <c r="BH1086" t="n">
        <v>375.8264172878452</v>
      </c>
      <c r="BI1086" t="n">
        <v>178.5821635768213</v>
      </c>
      <c r="BJ1086" t="n">
        <v>43149.66617422362</v>
      </c>
      <c r="BK1086" t="n">
        <v>27570.3630647069</v>
      </c>
      <c r="BL1086" t="n">
        <v>49600.44491662475</v>
      </c>
      <c r="BM1086" t="n">
        <v>16392.2657384181</v>
      </c>
      <c r="BN1086" t="n">
        <v>25214.03516190119</v>
      </c>
      <c r="BO1086" t="n">
        <v>12466.05656398805</v>
      </c>
      <c r="BP1086" t="n">
        <v>0.1629258844679785</v>
      </c>
      <c r="BQ1086" t="n">
        <v>1.916136291054257</v>
      </c>
      <c r="BR1086" t="n">
        <v>55.85385681251512</v>
      </c>
      <c r="BS1086" t="n">
        <v>4765.548223520414</v>
      </c>
      <c r="BT1086" t="n">
        <v>4242.137633695361</v>
      </c>
      <c r="BU1086" t="n">
        <v>3708.655456305612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210.9</v>
      </c>
      <c r="C1087" t="n">
        <v>82.7</v>
      </c>
      <c r="D1087" t="n">
        <v>771.1095617725935</v>
      </c>
      <c r="E1087" t="n">
        <v>7.640633763617316</v>
      </c>
      <c r="F1087" t="n">
        <v>95.66701107749421</v>
      </c>
      <c r="G1087" t="n">
        <v>1876.054823375922</v>
      </c>
      <c r="H1087" t="n">
        <v>262244.5705820267</v>
      </c>
      <c r="I1087" t="n">
        <v>207809.8722216427</v>
      </c>
      <c r="J1087" t="n">
        <v>176.0853987738887</v>
      </c>
      <c r="K1087" t="n">
        <v>3853.856107257454</v>
      </c>
      <c r="L1087" t="n">
        <v>-3335.126232484459</v>
      </c>
      <c r="M1087" t="n">
        <v>1.470904037727883</v>
      </c>
      <c r="N1087" t="n">
        <v>22.40416920978932</v>
      </c>
      <c r="O1087" t="n">
        <v>361.609862705417</v>
      </c>
      <c r="P1087" t="n">
        <v>0.9132909697737392</v>
      </c>
      <c r="Q1087" t="n">
        <v>6.429072211920925</v>
      </c>
      <c r="R1087" t="n">
        <v>180.8166739900156</v>
      </c>
      <c r="S1087" t="n">
        <v>118.8129266812311</v>
      </c>
      <c r="T1087" t="n">
        <v>1519.905163796737</v>
      </c>
      <c r="U1087" t="n">
        <v>34700.92673315271</v>
      </c>
      <c r="V1087" t="n">
        <v>528.9666666666667</v>
      </c>
      <c r="W1087" t="n">
        <v>827.8</v>
      </c>
      <c r="X1087" t="n">
        <v>509.5666666666667</v>
      </c>
      <c r="Y1087" t="n">
        <v>14.3</v>
      </c>
      <c r="Z1087" t="n">
        <v>0.6081174434920059</v>
      </c>
      <c r="AA1087" t="n">
        <v>6.074164777031164</v>
      </c>
      <c r="AB1087" t="n">
        <v>217.6909309881734</v>
      </c>
      <c r="AC1087" t="n">
        <v>3459.991802874588</v>
      </c>
      <c r="AD1087" t="n">
        <v>4136.136830172475</v>
      </c>
      <c r="AE1087" t="n">
        <v>1.272696915340553</v>
      </c>
      <c r="AF1087" t="n">
        <v>17.32336359747569</v>
      </c>
      <c r="AG1087" t="n">
        <v>221.7402377110839</v>
      </c>
      <c r="AH1087" t="n">
        <v>43863.06436227365</v>
      </c>
      <c r="AI1087" t="n">
        <v>28366.65053966593</v>
      </c>
      <c r="AJ1087" t="n">
        <v>130.8734794781021</v>
      </c>
      <c r="AK1087" t="n">
        <v>49.12283528201832</v>
      </c>
      <c r="AL1087" t="n">
        <v>35.0795842450103</v>
      </c>
      <c r="AM1087" t="n">
        <v>0.557613067954144</v>
      </c>
      <c r="AN1087" t="n">
        <v>15.9750969978684</v>
      </c>
      <c r="AO1087" t="n">
        <v>180.7931887154014</v>
      </c>
      <c r="AP1087" t="n">
        <v>1003012.41959083</v>
      </c>
      <c r="AQ1087" t="n">
        <v>0.2272903130661898</v>
      </c>
      <c r="AR1087" t="n">
        <v>0.2079197337800654</v>
      </c>
      <c r="AS1087" t="n">
        <v>0.09650956808532536</v>
      </c>
      <c r="AT1087" t="n">
        <v>0.2615430130002775</v>
      </c>
      <c r="AU1087" t="n">
        <v>0.2067373720681419</v>
      </c>
      <c r="AV1087" t="n">
        <v>6.550662313818054</v>
      </c>
      <c r="AW1087" t="n">
        <v>73.28497151763062</v>
      </c>
      <c r="AX1087" t="n">
        <v>2778.150625650064</v>
      </c>
      <c r="AY1087" t="n">
        <v>177255.06368874</v>
      </c>
      <c r="AZ1087" t="n">
        <v>197271.9774149483</v>
      </c>
      <c r="BA1087" t="n">
        <v>21850.64481985427</v>
      </c>
      <c r="BB1087" t="n">
        <v>28778.79821208897</v>
      </c>
      <c r="BC1087" t="n">
        <v>50629.44303194324</v>
      </c>
      <c r="BD1087" t="n">
        <v>1.470904037727883</v>
      </c>
      <c r="BE1087" t="n">
        <v>0.9132909697737392</v>
      </c>
      <c r="BF1087" t="n">
        <v>22.40416920978932</v>
      </c>
      <c r="BG1087" t="n">
        <v>6.429072211920925</v>
      </c>
      <c r="BH1087" t="n">
        <v>361.609862705417</v>
      </c>
      <c r="BI1087" t="n">
        <v>180.8166739900156</v>
      </c>
      <c r="BJ1087" t="n">
        <v>43090.81776267722</v>
      </c>
      <c r="BK1087" t="n">
        <v>27137.0744502054</v>
      </c>
      <c r="BL1087" t="n">
        <v>49600.44491662475</v>
      </c>
      <c r="BM1087" t="n">
        <v>16392.2657384181</v>
      </c>
      <c r="BN1087" t="n">
        <v>24473.84234900117</v>
      </c>
      <c r="BO1087" t="n">
        <v>12581.7595132056</v>
      </c>
      <c r="BP1087" t="n">
        <v>0.1609411004588764</v>
      </c>
      <c r="BQ1087" t="n">
        <v>1.916136291054257</v>
      </c>
      <c r="BR1087" t="n">
        <v>51.69019897249665</v>
      </c>
      <c r="BS1087" t="n">
        <v>4706.410658236394</v>
      </c>
      <c r="BT1087" t="n">
        <v>4242.137633695361</v>
      </c>
      <c r="BU1087" t="n">
        <v>3491.381160780224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210.9</v>
      </c>
      <c r="C1088" t="n">
        <v>82.7</v>
      </c>
      <c r="D1088" t="n">
        <v>771.1095617725935</v>
      </c>
      <c r="E1088" t="n">
        <v>7.642808982266287</v>
      </c>
      <c r="F1088" t="n">
        <v>95.63345543123491</v>
      </c>
      <c r="G1088" t="n">
        <v>1877.997352277675</v>
      </c>
      <c r="H1088" t="n">
        <v>262215.8213605627</v>
      </c>
      <c r="I1088" t="n">
        <v>207766.7694224547</v>
      </c>
      <c r="J1088" t="n">
        <v>160.9424094661182</v>
      </c>
      <c r="K1088" t="n">
        <v>3853.856107257454</v>
      </c>
      <c r="L1088" t="n">
        <v>-3335.126232484459</v>
      </c>
      <c r="M1088" t="n">
        <v>1.471758762072755</v>
      </c>
      <c r="N1088" t="n">
        <v>22.40416920978932</v>
      </c>
      <c r="O1088" t="n">
        <v>357.778238316923</v>
      </c>
      <c r="P1088" t="n">
        <v>0.913384021848854</v>
      </c>
      <c r="Q1088" t="n">
        <v>6.248973290748596</v>
      </c>
      <c r="R1088" t="n">
        <v>170.7466022560337</v>
      </c>
      <c r="S1088" t="n">
        <v>118.8233965513246</v>
      </c>
      <c r="T1088" t="n">
        <v>1520.332357952952</v>
      </c>
      <c r="U1088" t="n">
        <v>34736.84623255312</v>
      </c>
      <c r="V1088" t="n">
        <v>529.2333333333333</v>
      </c>
      <c r="W1088" t="n">
        <v>828.0666666666666</v>
      </c>
      <c r="X1088" t="n">
        <v>510.1666666666667</v>
      </c>
      <c r="Y1088" t="n">
        <v>14.3</v>
      </c>
      <c r="Z1088" t="n">
        <v>0.6083653484105386</v>
      </c>
      <c r="AA1088" t="n">
        <v>6.074490598337277</v>
      </c>
      <c r="AB1088" t="n">
        <v>217.7354360418839</v>
      </c>
      <c r="AC1088" t="n">
        <v>3460.183551013244</v>
      </c>
      <c r="AD1088" t="n">
        <v>4136.151900000013</v>
      </c>
      <c r="AE1088" t="n">
        <v>1.272793612105352</v>
      </c>
      <c r="AF1088" t="n">
        <v>17.32349099513979</v>
      </c>
      <c r="AG1088" t="n">
        <v>221.7575967644531</v>
      </c>
      <c r="AH1088" t="n">
        <v>43863.13861575119</v>
      </c>
      <c r="AI1088" t="n">
        <v>28366.65640971081</v>
      </c>
      <c r="AJ1088" t="n">
        <v>81.97102840426483</v>
      </c>
      <c r="AK1088" t="n">
        <v>-13.89350671543068</v>
      </c>
      <c r="AL1088" t="n">
        <v>-23.55383027555026</v>
      </c>
      <c r="AM1088" t="n">
        <v>0.5583747402239017</v>
      </c>
      <c r="AN1088" t="n">
        <v>16.15519591904073</v>
      </c>
      <c r="AO1088" t="n">
        <v>187.0316360608893</v>
      </c>
      <c r="AP1088" t="n">
        <v>1005534.065957588</v>
      </c>
      <c r="AQ1088" t="n">
        <v>0.2266422244951495</v>
      </c>
      <c r="AR1088" t="n">
        <v>0.208474915893608</v>
      </c>
      <c r="AS1088" t="n">
        <v>0.09802183165865987</v>
      </c>
      <c r="AT1088" t="n">
        <v>0.2607696861916756</v>
      </c>
      <c r="AU1088" t="n">
        <v>0.2060913417609071</v>
      </c>
      <c r="AV1088" t="n">
        <v>6.546792130687599</v>
      </c>
      <c r="AW1088" t="n">
        <v>73.19866947095559</v>
      </c>
      <c r="AX1088" t="n">
        <v>2773.547294867634</v>
      </c>
      <c r="AY1088" t="n">
        <v>177139.5770702387</v>
      </c>
      <c r="AZ1088" t="n">
        <v>197165.8376596636</v>
      </c>
      <c r="BA1088" t="n">
        <v>20856.39438079951</v>
      </c>
      <c r="BB1088" t="n">
        <v>28867.18313402359</v>
      </c>
      <c r="BC1088" t="n">
        <v>49723.5775148231</v>
      </c>
      <c r="BD1088" t="n">
        <v>1.471758762072755</v>
      </c>
      <c r="BE1088" t="n">
        <v>0.913384021848854</v>
      </c>
      <c r="BF1088" t="n">
        <v>22.40416920978932</v>
      </c>
      <c r="BG1088" t="n">
        <v>6.248973290748596</v>
      </c>
      <c r="BH1088" t="n">
        <v>357.778238316923</v>
      </c>
      <c r="BI1088" t="n">
        <v>170.7466022560337</v>
      </c>
      <c r="BJ1088" t="n">
        <v>43116.60178022653</v>
      </c>
      <c r="BK1088" t="n">
        <v>27139.85931744579</v>
      </c>
      <c r="BL1088" t="n">
        <v>49600.44491662475</v>
      </c>
      <c r="BM1088" t="n">
        <v>15997.63638173224</v>
      </c>
      <c r="BN1088" t="n">
        <v>24272.45217114193</v>
      </c>
      <c r="BO1088" t="n">
        <v>12052.47654286751</v>
      </c>
      <c r="BP1088" t="n">
        <v>0.1628543277540858</v>
      </c>
      <c r="BQ1088" t="n">
        <v>1.916136291054257</v>
      </c>
      <c r="BR1088" t="n">
        <v>50.43134157637438</v>
      </c>
      <c r="BS1088" t="n">
        <v>4763.808656963747</v>
      </c>
      <c r="BT1088" t="n">
        <v>4242.137633695361</v>
      </c>
      <c r="BU1088" t="n">
        <v>3425.215616040038</v>
      </c>
      <c r="BV1088" t="n">
        <v>29928.05089999999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210.9</v>
      </c>
      <c r="C1089" t="n">
        <v>82.7</v>
      </c>
      <c r="D1089" t="n">
        <v>771.1095617725935</v>
      </c>
      <c r="E1089" t="n">
        <v>7.645743083779928</v>
      </c>
      <c r="F1089" t="n">
        <v>95.61746715841824</v>
      </c>
      <c r="G1089" t="n">
        <v>1876.995783006421</v>
      </c>
      <c r="H1089" t="n">
        <v>262224.3953234514</v>
      </c>
      <c r="I1089" t="n">
        <v>207784.0925381907</v>
      </c>
      <c r="J1089" t="n">
        <v>142.2007426651318</v>
      </c>
      <c r="K1089" t="n">
        <v>3853.856107257454</v>
      </c>
      <c r="L1089" t="n">
        <v>-3335.126232484459</v>
      </c>
      <c r="M1089" t="n">
        <v>1.478403832501981</v>
      </c>
      <c r="N1089" t="n">
        <v>23.42752207329248</v>
      </c>
      <c r="O1089" t="n">
        <v>357.1635852674712</v>
      </c>
      <c r="P1089" t="n">
        <v>0.8981065264445401</v>
      </c>
      <c r="Q1089" t="n">
        <v>6.158923830162431</v>
      </c>
      <c r="R1089" t="n">
        <v>158.7203063359554</v>
      </c>
      <c r="S1089" t="n">
        <v>118.8595274494457</v>
      </c>
      <c r="T1089" t="n">
        <v>1522.148328746059</v>
      </c>
      <c r="U1089" t="n">
        <v>34759.56170242479</v>
      </c>
      <c r="V1089" t="n">
        <v>529.6333333333333</v>
      </c>
      <c r="W1089" t="n">
        <v>828.4666666666666</v>
      </c>
      <c r="X1089" t="n">
        <v>510.3666666666667</v>
      </c>
      <c r="Y1089" t="n">
        <v>14.3</v>
      </c>
      <c r="Z1089" t="n">
        <v>0.6085466774785383</v>
      </c>
      <c r="AA1089" t="n">
        <v>6.078478529155767</v>
      </c>
      <c r="AB1089" t="n">
        <v>217.7418040284187</v>
      </c>
      <c r="AC1089" t="n">
        <v>3460.280339579934</v>
      </c>
      <c r="AD1089" t="n">
        <v>4136.228606751044</v>
      </c>
      <c r="AE1089" t="n">
        <v>1.272864234916464</v>
      </c>
      <c r="AF1089" t="n">
        <v>17.32505325988899</v>
      </c>
      <c r="AG1089" t="n">
        <v>221.7600906230085</v>
      </c>
      <c r="AH1089" t="n">
        <v>43863.17610017035</v>
      </c>
      <c r="AI1089" t="n">
        <v>28366.68655102507</v>
      </c>
      <c r="AJ1089" t="n">
        <v>60.1760704901256</v>
      </c>
      <c r="AK1089" t="n">
        <v>-9.279850368208741</v>
      </c>
      <c r="AL1089" t="n">
        <v>-10.54422234783879</v>
      </c>
      <c r="AM1089" t="n">
        <v>0.5802973060574411</v>
      </c>
      <c r="AN1089" t="n">
        <v>17.26859824313005</v>
      </c>
      <c r="AO1089" t="n">
        <v>198.4432789315159</v>
      </c>
      <c r="AP1089" t="n">
        <v>1006568.996099023</v>
      </c>
      <c r="AQ1089" t="n">
        <v>0.2275074193481522</v>
      </c>
      <c r="AR1089" t="n">
        <v>0.2081529742811872</v>
      </c>
      <c r="AS1089" t="n">
        <v>0.09792033113593016</v>
      </c>
      <c r="AT1089" t="n">
        <v>0.2605018092371733</v>
      </c>
      <c r="AU1089" t="n">
        <v>0.2059174659975572</v>
      </c>
      <c r="AV1089" t="n">
        <v>6.545501072015369</v>
      </c>
      <c r="AW1089" t="n">
        <v>73.20862329892942</v>
      </c>
      <c r="AX1089" t="n">
        <v>2773.818476418782</v>
      </c>
      <c r="AY1089" t="n">
        <v>177156.5068140677</v>
      </c>
      <c r="AZ1089" t="n">
        <v>197179.2598738237</v>
      </c>
      <c r="BA1089" t="n">
        <v>19743.84428349104</v>
      </c>
      <c r="BB1089" t="n">
        <v>28715.67207684295</v>
      </c>
      <c r="BC1089" t="n">
        <v>48459.51636033399</v>
      </c>
      <c r="BD1089" t="n">
        <v>1.478403832501981</v>
      </c>
      <c r="BE1089" t="n">
        <v>0.8981065264445401</v>
      </c>
      <c r="BF1089" t="n">
        <v>23.42752207329248</v>
      </c>
      <c r="BG1089" t="n">
        <v>6.158923830162431</v>
      </c>
      <c r="BH1089" t="n">
        <v>357.1635852674712</v>
      </c>
      <c r="BI1089" t="n">
        <v>158.7203063359554</v>
      </c>
      <c r="BJ1089" t="n">
        <v>43315.47578626648</v>
      </c>
      <c r="BK1089" t="n">
        <v>26682.63365736097</v>
      </c>
      <c r="BL1089" t="n">
        <v>51842.36628866357</v>
      </c>
      <c r="BM1089" t="n">
        <v>15800.32170338931</v>
      </c>
      <c r="BN1089" t="n">
        <v>24240.14600686275</v>
      </c>
      <c r="BO1089" t="n">
        <v>11422.26328795933</v>
      </c>
      <c r="BP1089" t="n">
        <v>0.1694860525056107</v>
      </c>
      <c r="BQ1089" t="n">
        <v>1.885137869364508</v>
      </c>
      <c r="BR1089" t="n">
        <v>50.34040407995892</v>
      </c>
      <c r="BS1089" t="n">
        <v>4962.283252882173</v>
      </c>
      <c r="BT1089" t="n">
        <v>4174.227505562411</v>
      </c>
      <c r="BU1089" t="n">
        <v>3420.435941228441</v>
      </c>
      <c r="BV1089" t="n">
        <v>29928.05089999999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210.9</v>
      </c>
      <c r="C1090" t="n">
        <v>82.7</v>
      </c>
      <c r="D1090" t="n">
        <v>771.1095617725935</v>
      </c>
      <c r="E1090" t="n">
        <v>7.644638840291742</v>
      </c>
      <c r="F1090" t="n">
        <v>95.68573638088449</v>
      </c>
      <c r="G1090" t="n">
        <v>1873.331237745855</v>
      </c>
      <c r="H1090" t="n">
        <v>262285.0132692732</v>
      </c>
      <c r="I1090" t="n">
        <v>207791.9907032422</v>
      </c>
      <c r="J1090" t="n">
        <v>153.6804390807312</v>
      </c>
      <c r="K1090" t="n">
        <v>3853.856107257454</v>
      </c>
      <c r="L1090" t="n">
        <v>-3335.126232484459</v>
      </c>
      <c r="M1090" t="n">
        <v>1.502466991396783</v>
      </c>
      <c r="N1090" t="n">
        <v>22.23024252024246</v>
      </c>
      <c r="O1090" t="n">
        <v>357.1635852674712</v>
      </c>
      <c r="P1090" t="n">
        <v>0.8904445157236047</v>
      </c>
      <c r="Q1090" t="n">
        <v>6.158923830162431</v>
      </c>
      <c r="R1090" t="n">
        <v>155.4777775545505</v>
      </c>
      <c r="S1090" t="n">
        <v>118.9090132703181</v>
      </c>
      <c r="T1090" t="n">
        <v>1524.765587464075</v>
      </c>
      <c r="U1090" t="n">
        <v>34766.9750786319</v>
      </c>
      <c r="V1090" t="n">
        <v>530.0666666666667</v>
      </c>
      <c r="W1090" t="n">
        <v>828.6666666666666</v>
      </c>
      <c r="X1090" t="n">
        <v>510.6666666666667</v>
      </c>
      <c r="Y1090" t="n">
        <v>14.3</v>
      </c>
      <c r="Z1090" t="n">
        <v>0.6086704618105991</v>
      </c>
      <c r="AA1090" t="n">
        <v>6.098025324894411</v>
      </c>
      <c r="AB1090" t="n">
        <v>217.7419037032733</v>
      </c>
      <c r="AC1090" t="n">
        <v>3460.281165848269</v>
      </c>
      <c r="AD1090" t="n">
        <v>4136.263201059933</v>
      </c>
      <c r="AE1090" t="n">
        <v>1.272912605552002</v>
      </c>
      <c r="AF1090" t="n">
        <v>17.3327116043415</v>
      </c>
      <c r="AG1090" t="n">
        <v>221.7601296328682</v>
      </c>
      <c r="AH1090" t="n">
        <v>43863.17642319085</v>
      </c>
      <c r="AI1090" t="n">
        <v>28366.70015743691</v>
      </c>
      <c r="AJ1090" t="n">
        <v>47.32545901714366</v>
      </c>
      <c r="AK1090" t="n">
        <v>4.319134194531881</v>
      </c>
      <c r="AL1090" t="n">
        <v>57.05717903554828</v>
      </c>
      <c r="AM1090" t="n">
        <v>0.6120224756731792</v>
      </c>
      <c r="AN1090" t="n">
        <v>16.07131869008003</v>
      </c>
      <c r="AO1090" t="n">
        <v>201.6858077129207</v>
      </c>
      <c r="AP1090" t="n">
        <v>1006021.996207188</v>
      </c>
      <c r="AQ1090" t="n">
        <v>0.2277112332535323</v>
      </c>
      <c r="AR1090" t="n">
        <v>0.2082277616979772</v>
      </c>
      <c r="AS1090" t="n">
        <v>0.09739370301145675</v>
      </c>
      <c r="AT1090" t="n">
        <v>0.2606452886293463</v>
      </c>
      <c r="AU1090" t="n">
        <v>0.2060220134076874</v>
      </c>
      <c r="AV1090" t="n">
        <v>6.547547687492029</v>
      </c>
      <c r="AW1090" t="n">
        <v>73.23523702599338</v>
      </c>
      <c r="AX1090" t="n">
        <v>2775.620354957023</v>
      </c>
      <c r="AY1090" t="n">
        <v>177212.1763510217</v>
      </c>
      <c r="AZ1090" t="n">
        <v>197239.8027959859</v>
      </c>
      <c r="BA1090" t="n">
        <v>19449.25699856543</v>
      </c>
      <c r="BB1090" t="n">
        <v>28617.82031776898</v>
      </c>
      <c r="BC1090" t="n">
        <v>48067.0773163344</v>
      </c>
      <c r="BD1090" t="n">
        <v>1.502466991396783</v>
      </c>
      <c r="BE1090" t="n">
        <v>0.8904445157236047</v>
      </c>
      <c r="BF1090" t="n">
        <v>22.23024252024246</v>
      </c>
      <c r="BG1090" t="n">
        <v>6.158923830162431</v>
      </c>
      <c r="BH1090" t="n">
        <v>357.1635852674712</v>
      </c>
      <c r="BI1090" t="n">
        <v>155.4777775545505</v>
      </c>
      <c r="BJ1090" t="n">
        <v>44036.40799500919</v>
      </c>
      <c r="BK1090" t="n">
        <v>26453.32461050846</v>
      </c>
      <c r="BL1090" t="n">
        <v>49218.4490013047</v>
      </c>
      <c r="BM1090" t="n">
        <v>15800.32170338931</v>
      </c>
      <c r="BN1090" t="n">
        <v>24240.14600686275</v>
      </c>
      <c r="BO1090" t="n">
        <v>11252.60255705469</v>
      </c>
      <c r="BP1090" t="n">
        <v>0.1725923806476043</v>
      </c>
      <c r="BQ1090" t="n">
        <v>1.747843594702253</v>
      </c>
      <c r="BR1090" t="n">
        <v>50.34040407995892</v>
      </c>
      <c r="BS1090" t="n">
        <v>5055.268754880663</v>
      </c>
      <c r="BT1090" t="n">
        <v>3873.379873277532</v>
      </c>
      <c r="BU1090" t="n">
        <v>3420.435941228441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210.9</v>
      </c>
      <c r="C1091" t="n">
        <v>82.7</v>
      </c>
      <c r="D1091" t="n">
        <v>771.1095617725935</v>
      </c>
      <c r="E1091" t="n">
        <v>7.642706944164706</v>
      </c>
      <c r="F1091" t="n">
        <v>95.67545268836878</v>
      </c>
      <c r="G1091" t="n">
        <v>1873.365210902005</v>
      </c>
      <c r="H1091" t="n">
        <v>262315.9974992882</v>
      </c>
      <c r="I1091" t="n">
        <v>207871.55462785</v>
      </c>
      <c r="J1091" t="n">
        <v>123.1113795576137</v>
      </c>
      <c r="K1091" t="n">
        <v>3853.856107257454</v>
      </c>
      <c r="L1091" t="n">
        <v>-3335.126232484459</v>
      </c>
      <c r="M1091" t="n">
        <v>1.46858361225839</v>
      </c>
      <c r="N1091" t="n">
        <v>21.37576452784165</v>
      </c>
      <c r="O1091" t="n">
        <v>416.6045940238649</v>
      </c>
      <c r="P1091" t="n">
        <v>0.8559158246550223</v>
      </c>
      <c r="Q1091" t="n">
        <v>6.860330796359825</v>
      </c>
      <c r="R1091" t="n">
        <v>155.60432817712</v>
      </c>
      <c r="S1091" t="n">
        <v>119.0069223414392</v>
      </c>
      <c r="T1091" t="n">
        <v>1526.419837894187</v>
      </c>
      <c r="U1091" t="n">
        <v>34847.3420952481</v>
      </c>
      <c r="V1091" t="n">
        <v>530.4666666666667</v>
      </c>
      <c r="W1091" t="n">
        <v>828.9666666666666</v>
      </c>
      <c r="X1091" t="n">
        <v>511.3333333333334</v>
      </c>
      <c r="Y1091" t="n">
        <v>14.3</v>
      </c>
      <c r="Z1091" t="n">
        <v>0.6094931576348636</v>
      </c>
      <c r="AA1091" t="n">
        <v>6.107032101347728</v>
      </c>
      <c r="AB1091" t="n">
        <v>218.4258378358126</v>
      </c>
      <c r="AC1091" t="n">
        <v>3460.281383601007</v>
      </c>
      <c r="AD1091" t="n">
        <v>4136.263802902084</v>
      </c>
      <c r="AE1091" t="n">
        <v>1.273233354829225</v>
      </c>
      <c r="AF1091" t="n">
        <v>17.33624034498673</v>
      </c>
      <c r="AG1091" t="n">
        <v>222.0278864449942</v>
      </c>
      <c r="AH1091" t="n">
        <v>43863.17650840284</v>
      </c>
      <c r="AI1091" t="n">
        <v>28366.70039270029</v>
      </c>
      <c r="AJ1091" t="n">
        <v>65.72287009244462</v>
      </c>
      <c r="AK1091" t="n">
        <v>9.584277846882788</v>
      </c>
      <c r="AL1091" t="n">
        <v>77.99750908690937</v>
      </c>
      <c r="AM1091" t="n">
        <v>0.6126677876033686</v>
      </c>
      <c r="AN1091" t="n">
        <v>14.51543373148183</v>
      </c>
      <c r="AO1091" t="n">
        <v>261.000265846745</v>
      </c>
      <c r="AP1091" t="n">
        <v>1005547.891277611</v>
      </c>
      <c r="AQ1091" t="n">
        <v>0.2280107763251774</v>
      </c>
      <c r="AR1091" t="n">
        <v>0.208606085037869</v>
      </c>
      <c r="AS1091" t="n">
        <v>0.09638386823979053</v>
      </c>
      <c r="AT1091" t="n">
        <v>0.2608436081481774</v>
      </c>
      <c r="AU1091" t="n">
        <v>0.2061556622489857</v>
      </c>
      <c r="AV1091" t="n">
        <v>6.550163631774831</v>
      </c>
      <c r="AW1091" t="n">
        <v>73.2737215233868</v>
      </c>
      <c r="AX1091" t="n">
        <v>2778.455351597296</v>
      </c>
      <c r="AY1091" t="n">
        <v>177297.0762879801</v>
      </c>
      <c r="AZ1091" t="n">
        <v>197326.261261291</v>
      </c>
      <c r="BA1091" t="n">
        <v>19455.8195755479</v>
      </c>
      <c r="BB1091" t="n">
        <v>29118.66342718307</v>
      </c>
      <c r="BC1091" t="n">
        <v>48574.48300273096</v>
      </c>
      <c r="BD1091" t="n">
        <v>1.46858361225839</v>
      </c>
      <c r="BE1091" t="n">
        <v>0.8559158246550223</v>
      </c>
      <c r="BF1091" t="n">
        <v>21.37576452784165</v>
      </c>
      <c r="BG1091" t="n">
        <v>6.860330796359825</v>
      </c>
      <c r="BH1091" t="n">
        <v>416.6045940238649</v>
      </c>
      <c r="BI1091" t="n">
        <v>155.60432817712</v>
      </c>
      <c r="BJ1091" t="n">
        <v>43027.18727063497</v>
      </c>
      <c r="BK1091" t="n">
        <v>25423.40340928033</v>
      </c>
      <c r="BL1091" t="n">
        <v>47346.01001461555</v>
      </c>
      <c r="BM1091" t="n">
        <v>17337.3323235848</v>
      </c>
      <c r="BN1091" t="n">
        <v>27322.59781910384</v>
      </c>
      <c r="BO1091" t="n">
        <v>11259.16513403716</v>
      </c>
      <c r="BP1091" t="n">
        <v>0.1696162993600056</v>
      </c>
      <c r="BQ1091" t="n">
        <v>1.686946062793562</v>
      </c>
      <c r="BR1091" t="n">
        <v>51.69561914001618</v>
      </c>
      <c r="BS1091" t="n">
        <v>4966.534436068725</v>
      </c>
      <c r="BT1091" t="n">
        <v>3739.933589168329</v>
      </c>
      <c r="BU1091" t="n">
        <v>3490.713771387247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210.9</v>
      </c>
      <c r="C1092" t="n">
        <v>82.7</v>
      </c>
      <c r="D1092" t="n">
        <v>771.1095617725935</v>
      </c>
      <c r="E1092" t="n">
        <v>7.64260237716257</v>
      </c>
      <c r="F1092" t="n">
        <v>95.65012677513107</v>
      </c>
      <c r="G1092" t="n">
        <v>1874.173877676782</v>
      </c>
      <c r="H1092" t="n">
        <v>262318.985085392</v>
      </c>
      <c r="I1092" t="n">
        <v>207906.9983010084</v>
      </c>
      <c r="J1092" t="n">
        <v>107.1286905704928</v>
      </c>
      <c r="K1092" t="n">
        <v>3853.856107257454</v>
      </c>
      <c r="L1092" t="n">
        <v>-3335.126232484459</v>
      </c>
      <c r="M1092" t="n">
        <v>1.437948094404567</v>
      </c>
      <c r="N1092" t="n">
        <v>20.11467680386381</v>
      </c>
      <c r="O1092" t="n">
        <v>458.3939006766236</v>
      </c>
      <c r="P1092" t="n">
        <v>0.8482285993576226</v>
      </c>
      <c r="Q1092" t="n">
        <v>7.211034279458522</v>
      </c>
      <c r="R1092" t="n">
        <v>155.9735576936827</v>
      </c>
      <c r="S1092" t="n">
        <v>119.0895480520926</v>
      </c>
      <c r="T1092" t="n">
        <v>1528.08861545828</v>
      </c>
      <c r="U1092" t="n">
        <v>34901.06938093387</v>
      </c>
      <c r="V1092" t="n">
        <v>531.0666666666666</v>
      </c>
      <c r="W1092" t="n">
        <v>829.6333333333334</v>
      </c>
      <c r="X1092" t="n">
        <v>511.8</v>
      </c>
      <c r="Y1092" t="n">
        <v>14.3</v>
      </c>
      <c r="Z1092" t="n">
        <v>0.6101425773600907</v>
      </c>
      <c r="AA1092" t="n">
        <v>6.120327895176307</v>
      </c>
      <c r="AB1092" t="n">
        <v>218.8110255065118</v>
      </c>
      <c r="AC1092" t="n">
        <v>3460.292502079174</v>
      </c>
      <c r="AD1092" t="n">
        <v>4136.264171664339</v>
      </c>
      <c r="AE1092" t="n">
        <v>1.273486941815531</v>
      </c>
      <c r="AF1092" t="n">
        <v>17.34141903916976</v>
      </c>
      <c r="AG1092" t="n">
        <v>222.1787129809703</v>
      </c>
      <c r="AH1092" t="n">
        <v>43863.18084494739</v>
      </c>
      <c r="AI1092" t="n">
        <v>28366.70053701116</v>
      </c>
      <c r="AJ1092" t="n">
        <v>73.37788093539868</v>
      </c>
      <c r="AK1092" t="n">
        <v>133.8426045421801</v>
      </c>
      <c r="AL1092" t="n">
        <v>43.14149384463621</v>
      </c>
      <c r="AM1092" t="n">
        <v>0.5897194950469445</v>
      </c>
      <c r="AN1092" t="n">
        <v>12.9036425244053</v>
      </c>
      <c r="AO1092" t="n">
        <v>302.4203429829408</v>
      </c>
      <c r="AP1092" t="n">
        <v>1004565.106196026</v>
      </c>
      <c r="AQ1092" t="n">
        <v>0.2271547371396215</v>
      </c>
      <c r="AR1092" t="n">
        <v>0.2086632623072689</v>
      </c>
      <c r="AS1092" t="n">
        <v>0.09660506305586047</v>
      </c>
      <c r="AT1092" t="n">
        <v>0.2611001239528797</v>
      </c>
      <c r="AU1092" t="n">
        <v>0.2064768135443694</v>
      </c>
      <c r="AV1092" t="n">
        <v>6.551988675729651</v>
      </c>
      <c r="AW1092" t="n">
        <v>73.26890791035422</v>
      </c>
      <c r="AX1092" t="n">
        <v>2778.396722630661</v>
      </c>
      <c r="AY1092" t="n">
        <v>177294.7690383576</v>
      </c>
      <c r="AZ1092" t="n">
        <v>197325.088873039</v>
      </c>
      <c r="BA1092" t="n">
        <v>19766.5826619464</v>
      </c>
      <c r="BB1092" t="n">
        <v>29366.16156683693</v>
      </c>
      <c r="BC1092" t="n">
        <v>49132.74422878332</v>
      </c>
      <c r="BD1092" t="n">
        <v>1.437948094404567</v>
      </c>
      <c r="BE1092" t="n">
        <v>0.8482285993576226</v>
      </c>
      <c r="BF1092" t="n">
        <v>20.11467680386381</v>
      </c>
      <c r="BG1092" t="n">
        <v>7.211034279458522</v>
      </c>
      <c r="BH1092" t="n">
        <v>458.3939006766236</v>
      </c>
      <c r="BI1092" t="n">
        <v>155.9735576936827</v>
      </c>
      <c r="BJ1092" t="n">
        <v>42113.3393971067</v>
      </c>
      <c r="BK1092" t="n">
        <v>25194.16876662334</v>
      </c>
      <c r="BL1092" t="n">
        <v>44598.06606864453</v>
      </c>
      <c r="BM1092" t="n">
        <v>18105.83763368254</v>
      </c>
      <c r="BN1092" t="n">
        <v>29491.47373550654</v>
      </c>
      <c r="BO1092" t="n">
        <v>11278.36728057953</v>
      </c>
      <c r="BP1092" t="n">
        <v>0.1604985211322373</v>
      </c>
      <c r="BQ1092" t="n">
        <v>1.632607903423091</v>
      </c>
      <c r="BR1092" t="n">
        <v>56.44595235580302</v>
      </c>
      <c r="BS1092" t="n">
        <v>4694.522709062834</v>
      </c>
      <c r="BT1092" t="n">
        <v>3621.529283711845</v>
      </c>
      <c r="BU1092" t="n">
        <v>3737.658817712208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210.9333333333333</v>
      </c>
      <c r="C1093" t="n">
        <v>82.7</v>
      </c>
      <c r="D1093" t="n">
        <v>771.1095617725935</v>
      </c>
      <c r="E1093" t="n">
        <v>7.643544925323029</v>
      </c>
      <c r="F1093" t="n">
        <v>95.65818564868007</v>
      </c>
      <c r="G1093" t="n">
        <v>1874.173877676782</v>
      </c>
      <c r="H1093" t="n">
        <v>262297.6623529218</v>
      </c>
      <c r="I1093" t="n">
        <v>207887.8040488665</v>
      </c>
      <c r="J1093" t="n">
        <v>106.8239039712844</v>
      </c>
      <c r="K1093" t="n">
        <v>3853.856107257454</v>
      </c>
      <c r="L1093" t="n">
        <v>-3335.126232484459</v>
      </c>
      <c r="M1093" t="n">
        <v>1.373426589792829</v>
      </c>
      <c r="N1093" t="n">
        <v>19.4841329418749</v>
      </c>
      <c r="O1093" t="n">
        <v>464.4283018139045</v>
      </c>
      <c r="P1093" t="n">
        <v>0.8489784559611786</v>
      </c>
      <c r="Q1093" t="n">
        <v>7.203640647046106</v>
      </c>
      <c r="R1093" t="n">
        <v>157.3389339634367</v>
      </c>
      <c r="S1093" t="n">
        <v>119.1759855387094</v>
      </c>
      <c r="T1093" t="n">
        <v>1528.749949334144</v>
      </c>
      <c r="U1093" t="n">
        <v>34917.05062885359</v>
      </c>
      <c r="V1093" t="n">
        <v>531.5</v>
      </c>
      <c r="W1093" t="n">
        <v>830.2333333333332</v>
      </c>
      <c r="X1093" t="n">
        <v>512.1</v>
      </c>
      <c r="Y1093" t="n">
        <v>14.3</v>
      </c>
      <c r="Z1093" t="n">
        <v>0.6109920316762207</v>
      </c>
      <c r="AA1093" t="n">
        <v>6.127018088595632</v>
      </c>
      <c r="AB1093" t="n">
        <v>218.8326440171171</v>
      </c>
      <c r="AC1093" t="n">
        <v>3460.299515888719</v>
      </c>
      <c r="AD1093" t="n">
        <v>4136.320466864689</v>
      </c>
      <c r="AE1093" t="n">
        <v>1.273819705347785</v>
      </c>
      <c r="AF1093" t="n">
        <v>17.34402502370167</v>
      </c>
      <c r="AG1093" t="n">
        <v>222.1871902605997</v>
      </c>
      <c r="AH1093" t="n">
        <v>43863.18357975098</v>
      </c>
      <c r="AI1093" t="n">
        <v>28366.72252453411</v>
      </c>
      <c r="AJ1093" t="n">
        <v>98.90069284441958</v>
      </c>
      <c r="AK1093" t="n">
        <v>195.82238189227</v>
      </c>
      <c r="AL1093" t="n">
        <v>30.90593351675508</v>
      </c>
      <c r="AM1093" t="n">
        <v>0.5244481338316513</v>
      </c>
      <c r="AN1093" t="n">
        <v>12.28049229482879</v>
      </c>
      <c r="AO1093" t="n">
        <v>307.0893678504677</v>
      </c>
      <c r="AP1093" t="n">
        <v>1003694.189850527</v>
      </c>
      <c r="AQ1093" t="n">
        <v>0.2274159563606262</v>
      </c>
      <c r="AR1093" t="n">
        <v>0.2076638806704452</v>
      </c>
      <c r="AS1093" t="n">
        <v>0.09696450618375681</v>
      </c>
      <c r="AT1093" t="n">
        <v>0.2613311807412959</v>
      </c>
      <c r="AU1093" t="n">
        <v>0.2066244760438759</v>
      </c>
      <c r="AV1093" t="n">
        <v>6.549280809211588</v>
      </c>
      <c r="AW1093" t="n">
        <v>73.27521534579039</v>
      </c>
      <c r="AX1093" t="n">
        <v>2776.972200098937</v>
      </c>
      <c r="AY1093" t="n">
        <v>177229.4584354087</v>
      </c>
      <c r="AZ1093" t="n">
        <v>197243.5553761702</v>
      </c>
      <c r="BA1093" t="n">
        <v>19976.36543906468</v>
      </c>
      <c r="BB1093" t="n">
        <v>29230.64261982184</v>
      </c>
      <c r="BC1093" t="n">
        <v>49207.00805888652</v>
      </c>
      <c r="BD1093" t="n">
        <v>1.373426589792829</v>
      </c>
      <c r="BE1093" t="n">
        <v>0.8489784559611786</v>
      </c>
      <c r="BF1093" t="n">
        <v>19.4841329418749</v>
      </c>
      <c r="BG1093" t="n">
        <v>7.203640647046106</v>
      </c>
      <c r="BH1093" t="n">
        <v>464.4283018139045</v>
      </c>
      <c r="BI1093" t="n">
        <v>157.3389339634367</v>
      </c>
      <c r="BJ1093" t="n">
        <v>40193.56094044944</v>
      </c>
      <c r="BK1093" t="n">
        <v>25216.88622681808</v>
      </c>
      <c r="BL1093" t="n">
        <v>43224.09409565902</v>
      </c>
      <c r="BM1093" t="n">
        <v>18089.72671051667</v>
      </c>
      <c r="BN1093" t="n">
        <v>29805.29874064762</v>
      </c>
      <c r="BO1093" t="n">
        <v>11349.37502519694</v>
      </c>
      <c r="BP1093" t="n">
        <v>0.1486615904111085</v>
      </c>
      <c r="BQ1093" t="n">
        <v>1.605438823737856</v>
      </c>
      <c r="BR1093" t="n">
        <v>58.48231519868212</v>
      </c>
      <c r="BS1093" t="n">
        <v>4342.070149596124</v>
      </c>
      <c r="BT1093" t="n">
        <v>3562.327130983604</v>
      </c>
      <c r="BU1093" t="n">
        <v>3843.561883334986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211</v>
      </c>
      <c r="C1094" t="n">
        <v>82.7</v>
      </c>
      <c r="D1094" t="n">
        <v>771.1095617725935</v>
      </c>
      <c r="E1094" t="n">
        <v>7.643926701027491</v>
      </c>
      <c r="F1094" t="n">
        <v>95.62488830497772</v>
      </c>
      <c r="G1094" t="n">
        <v>1874.173877676782</v>
      </c>
      <c r="H1094" t="n">
        <v>262314.301805489</v>
      </c>
      <c r="I1094" t="n">
        <v>207919.5419193712</v>
      </c>
      <c r="J1094" t="n">
        <v>118.9557651853171</v>
      </c>
      <c r="K1094" t="n">
        <v>3853.856107257454</v>
      </c>
      <c r="L1094" t="n">
        <v>-3335.126232484459</v>
      </c>
      <c r="M1094" t="n">
        <v>1.397872306184686</v>
      </c>
      <c r="N1094" t="n">
        <v>19.4505932991865</v>
      </c>
      <c r="O1094" t="n">
        <v>464.4283018139045</v>
      </c>
      <c r="P1094" t="n">
        <v>0.8060944426054453</v>
      </c>
      <c r="Q1094" t="n">
        <v>7.199794294293119</v>
      </c>
      <c r="R1094" t="n">
        <v>164.8042225433751</v>
      </c>
      <c r="S1094" t="n">
        <v>119.3041918588478</v>
      </c>
      <c r="T1094" t="n">
        <v>1528.924001381245</v>
      </c>
      <c r="U1094" t="n">
        <v>34928.31647331204</v>
      </c>
      <c r="V1094" t="n">
        <v>531.7333333333333</v>
      </c>
      <c r="W1094" t="n">
        <v>830.6666666666666</v>
      </c>
      <c r="X1094" t="n">
        <v>512.4</v>
      </c>
      <c r="Y1094" t="n">
        <v>14.3</v>
      </c>
      <c r="Z1094" t="n">
        <v>0.6113596887954826</v>
      </c>
      <c r="AA1094" t="n">
        <v>6.127471625649663</v>
      </c>
      <c r="AB1094" t="n">
        <v>218.8326440171171</v>
      </c>
      <c r="AC1094" t="n">
        <v>3460.300785764477</v>
      </c>
      <c r="AD1094" t="n">
        <v>4136.356380867754</v>
      </c>
      <c r="AE1094" t="n">
        <v>1.273963745385329</v>
      </c>
      <c r="AF1094" t="n">
        <v>17.34420273032785</v>
      </c>
      <c r="AG1094" t="n">
        <v>222.1871902605997</v>
      </c>
      <c r="AH1094" t="n">
        <v>43863.18407587535</v>
      </c>
      <c r="AI1094" t="n">
        <v>28366.73654766613</v>
      </c>
      <c r="AJ1094" t="n">
        <v>96.22842672248616</v>
      </c>
      <c r="AK1094" t="n">
        <v>139.1709178482074</v>
      </c>
      <c r="AL1094" t="n">
        <v>62.37891977947599</v>
      </c>
      <c r="AM1094" t="n">
        <v>0.5917778635792408</v>
      </c>
      <c r="AN1094" t="n">
        <v>12.25079900489339</v>
      </c>
      <c r="AO1094" t="n">
        <v>299.6240792705293</v>
      </c>
      <c r="AP1094" t="n">
        <v>1003089.484317514</v>
      </c>
      <c r="AQ1094" t="n">
        <v>0.2269349572672542</v>
      </c>
      <c r="AR1094" t="n">
        <v>0.2078213021024788</v>
      </c>
      <c r="AS1094" t="n">
        <v>0.09702293345989692</v>
      </c>
      <c r="AT1094" t="n">
        <v>0.2614663455463447</v>
      </c>
      <c r="AU1094" t="n">
        <v>0.2067544616240253</v>
      </c>
      <c r="AV1094" t="n">
        <v>6.550253409809903</v>
      </c>
      <c r="AW1094" t="n">
        <v>73.27039614568193</v>
      </c>
      <c r="AX1094" t="n">
        <v>2776.854482790865</v>
      </c>
      <c r="AY1094" t="n">
        <v>177222.1448556969</v>
      </c>
      <c r="AZ1094" t="n">
        <v>197235.0935284913</v>
      </c>
      <c r="BA1094" t="n">
        <v>18770.1947288873</v>
      </c>
      <c r="BB1094" t="n">
        <v>29520.1444387463</v>
      </c>
      <c r="BC1094" t="n">
        <v>48290.3391676336</v>
      </c>
      <c r="BD1094" t="n">
        <v>1.397872306184686</v>
      </c>
      <c r="BE1094" t="n">
        <v>0.8060944426054453</v>
      </c>
      <c r="BF1094" t="n">
        <v>19.4505932991865</v>
      </c>
      <c r="BG1094" t="n">
        <v>7.199794294293119</v>
      </c>
      <c r="BH1094" t="n">
        <v>464.4283018139045</v>
      </c>
      <c r="BI1094" t="n">
        <v>164.8042225433751</v>
      </c>
      <c r="BJ1094" t="n">
        <v>40925.79433268253</v>
      </c>
      <c r="BK1094" t="n">
        <v>23937.4017425625</v>
      </c>
      <c r="BL1094" t="n">
        <v>43150.78046149931</v>
      </c>
      <c r="BM1094" t="n">
        <v>18081.34437998686</v>
      </c>
      <c r="BN1094" t="n">
        <v>29805.29874064762</v>
      </c>
      <c r="BO1094" t="n">
        <v>11736.60879953876</v>
      </c>
      <c r="BP1094" t="n">
        <v>0.1489929753399391</v>
      </c>
      <c r="BQ1094" t="n">
        <v>1.447435048528467</v>
      </c>
      <c r="BR1094" t="n">
        <v>58.48231519868212</v>
      </c>
      <c r="BS1094" t="n">
        <v>4352.32967320747</v>
      </c>
      <c r="BT1094" t="n">
        <v>3216.949838828905</v>
      </c>
      <c r="BU1094" t="n">
        <v>3843.561883334986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211</v>
      </c>
      <c r="C1095" t="n">
        <v>82.7</v>
      </c>
      <c r="D1095" t="n">
        <v>771.1095617725935</v>
      </c>
      <c r="E1095" t="n">
        <v>7.646812574961352</v>
      </c>
      <c r="F1095" t="n">
        <v>95.58754877100073</v>
      </c>
      <c r="G1095" t="n">
        <v>1872.516904738501</v>
      </c>
      <c r="H1095" t="n">
        <v>262279.6289655936</v>
      </c>
      <c r="I1095" t="n">
        <v>208032.3360315814</v>
      </c>
      <c r="J1095" t="n">
        <v>124.426422857893</v>
      </c>
      <c r="K1095" t="n">
        <v>3853.856107257454</v>
      </c>
      <c r="L1095" t="n">
        <v>-3335.126232484459</v>
      </c>
      <c r="M1095" t="n">
        <v>1.473448611258476</v>
      </c>
      <c r="N1095" t="n">
        <v>18.14220077406867</v>
      </c>
      <c r="O1095" t="n">
        <v>464.4283018139045</v>
      </c>
      <c r="P1095" t="n">
        <v>0.7778975868456843</v>
      </c>
      <c r="Q1095" t="n">
        <v>7.19971952601973</v>
      </c>
      <c r="R1095" t="n">
        <v>161.9376672215379</v>
      </c>
      <c r="S1095" t="n">
        <v>119.4110848134857</v>
      </c>
      <c r="T1095" t="n">
        <v>1530.429987437955</v>
      </c>
      <c r="U1095" t="n">
        <v>34941.66339855117</v>
      </c>
      <c r="V1095" t="n">
        <v>532</v>
      </c>
      <c r="W1095" t="n">
        <v>830.9333333333334</v>
      </c>
      <c r="X1095" t="n">
        <v>513.1666666666667</v>
      </c>
      <c r="Y1095" t="n">
        <v>14.3</v>
      </c>
      <c r="Z1095" t="n">
        <v>0.6114869070287209</v>
      </c>
      <c r="AA1095" t="n">
        <v>6.141153635387991</v>
      </c>
      <c r="AB1095" t="n">
        <v>218.8328657437733</v>
      </c>
      <c r="AC1095" t="n">
        <v>3460.364293430967</v>
      </c>
      <c r="AD1095" t="n">
        <v>4136.3606411172</v>
      </c>
      <c r="AE1095" t="n">
        <v>1.274013530206618</v>
      </c>
      <c r="AF1095" t="n">
        <v>17.3495693548457</v>
      </c>
      <c r="AG1095" t="n">
        <v>222.187276500738</v>
      </c>
      <c r="AH1095" t="n">
        <v>43863.2086708182</v>
      </c>
      <c r="AI1095" t="n">
        <v>28366.73820964704</v>
      </c>
      <c r="AJ1095" t="n">
        <v>104.3390570644378</v>
      </c>
      <c r="AK1095" t="n">
        <v>104.1160573045114</v>
      </c>
      <c r="AL1095" t="n">
        <v>77.72184857372692</v>
      </c>
      <c r="AM1095" t="n">
        <v>0.6955510244127919</v>
      </c>
      <c r="AN1095" t="n">
        <v>10.94248124804895</v>
      </c>
      <c r="AO1095" t="n">
        <v>302.4906345923665</v>
      </c>
      <c r="AP1095" t="n">
        <v>1004125.685955199</v>
      </c>
      <c r="AQ1095" t="n">
        <v>0.2273986389362518</v>
      </c>
      <c r="AR1095" t="n">
        <v>0.2081323296820768</v>
      </c>
      <c r="AS1095" t="n">
        <v>0.0966515785158287</v>
      </c>
      <c r="AT1095" t="n">
        <v>0.2612241024253321</v>
      </c>
      <c r="AU1095" t="n">
        <v>0.2065933504405106</v>
      </c>
      <c r="AV1095" t="n">
        <v>6.551034655426406</v>
      </c>
      <c r="AW1095" t="n">
        <v>73.27697474007296</v>
      </c>
      <c r="AX1095" t="n">
        <v>2778.151144481238</v>
      </c>
      <c r="AY1095" t="n">
        <v>177276.8169971778</v>
      </c>
      <c r="AZ1095" t="n">
        <v>197299.5731558689</v>
      </c>
      <c r="BA1095" t="n">
        <v>17589.44986109126</v>
      </c>
      <c r="BB1095" t="n">
        <v>29698.40965808065</v>
      </c>
      <c r="BC1095" t="n">
        <v>47287.85951917191</v>
      </c>
      <c r="BD1095" t="n">
        <v>1.473448611258476</v>
      </c>
      <c r="BE1095" t="n">
        <v>0.7778975868456843</v>
      </c>
      <c r="BF1095" t="n">
        <v>18.14220077406867</v>
      </c>
      <c r="BG1095" t="n">
        <v>7.19971952601973</v>
      </c>
      <c r="BH1095" t="n">
        <v>464.4283018139045</v>
      </c>
      <c r="BI1095" t="n">
        <v>161.9376672215379</v>
      </c>
      <c r="BJ1095" t="n">
        <v>43179.74069219876</v>
      </c>
      <c r="BK1095" t="n">
        <v>23096.20472700455</v>
      </c>
      <c r="BL1095" t="n">
        <v>40290.79140869474</v>
      </c>
      <c r="BM1095" t="n">
        <v>18081.18094551342</v>
      </c>
      <c r="BN1095" t="n">
        <v>29805.29874064762</v>
      </c>
      <c r="BO1095" t="n">
        <v>11587.95019167133</v>
      </c>
      <c r="BP1095" t="n">
        <v>0.1526167009619308</v>
      </c>
      <c r="BQ1095" t="n">
        <v>1.285793306193363</v>
      </c>
      <c r="BR1095" t="n">
        <v>58.48231519868212</v>
      </c>
      <c r="BS1095" t="n">
        <v>4460.424786780148</v>
      </c>
      <c r="BT1095" t="n">
        <v>2863.620387093448</v>
      </c>
      <c r="BU1095" t="n">
        <v>3843.561883334986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211</v>
      </c>
      <c r="C1096" t="n">
        <v>82.7</v>
      </c>
      <c r="D1096" t="n">
        <v>771.1095617725935</v>
      </c>
      <c r="E1096" t="n">
        <v>7.655130103985705</v>
      </c>
      <c r="F1096" t="n">
        <v>95.57626059071276</v>
      </c>
      <c r="G1096" t="n">
        <v>1871.688418269361</v>
      </c>
      <c r="H1096" t="n">
        <v>262188.9941840858</v>
      </c>
      <c r="I1096" t="n">
        <v>207941.3936859516</v>
      </c>
      <c r="J1096" t="n">
        <v>127.6061998248959</v>
      </c>
      <c r="K1096" t="n">
        <v>3853.856107257454</v>
      </c>
      <c r="L1096" t="n">
        <v>-3335.126232484459</v>
      </c>
      <c r="M1096" t="n">
        <v>1.535675830292322</v>
      </c>
      <c r="N1096" t="n">
        <v>17.49638942218185</v>
      </c>
      <c r="O1096" t="n">
        <v>464.4283018139045</v>
      </c>
      <c r="P1096" t="n">
        <v>0.7600756258719235</v>
      </c>
      <c r="Q1096" t="n">
        <v>8.229247745245257</v>
      </c>
      <c r="R1096" t="n">
        <v>158.7856626045687</v>
      </c>
      <c r="S1096" t="n">
        <v>119.5651255476298</v>
      </c>
      <c r="T1096" t="n">
        <v>1532.454048589016</v>
      </c>
      <c r="U1096" t="n">
        <v>34946.61813421469</v>
      </c>
      <c r="V1096" t="n">
        <v>532.3</v>
      </c>
      <c r="W1096" t="n">
        <v>831.4</v>
      </c>
      <c r="X1096" t="n">
        <v>513.7</v>
      </c>
      <c r="Y1096" t="n">
        <v>14.3</v>
      </c>
      <c r="Z1096" t="n">
        <v>0.6119253995781353</v>
      </c>
      <c r="AA1096" t="n">
        <v>6.147928913196877</v>
      </c>
      <c r="AB1096" t="n">
        <v>218.8329766071014</v>
      </c>
      <c r="AC1096" t="n">
        <v>3460.396284115899</v>
      </c>
      <c r="AD1096" t="n">
        <v>4136.362516117219</v>
      </c>
      <c r="AE1096" t="n">
        <v>1.274184754140553</v>
      </c>
      <c r="AF1096" t="n">
        <v>17.35222688433917</v>
      </c>
      <c r="AG1096" t="n">
        <v>222.187319620807</v>
      </c>
      <c r="AH1096" t="n">
        <v>43863.22106059331</v>
      </c>
      <c r="AI1096" t="n">
        <v>28366.73894042904</v>
      </c>
      <c r="AJ1096" t="n">
        <v>112.6546682506032</v>
      </c>
      <c r="AK1096" t="n">
        <v>158.8479224038561</v>
      </c>
      <c r="AL1096" t="n">
        <v>136.1779283973603</v>
      </c>
      <c r="AM1096" t="n">
        <v>0.7756002044203989</v>
      </c>
      <c r="AN1096" t="n">
        <v>9.267141676936603</v>
      </c>
      <c r="AO1096" t="n">
        <v>305.6426392093356</v>
      </c>
      <c r="AP1096" t="n">
        <v>1003894.610292219</v>
      </c>
      <c r="AQ1096" t="n">
        <v>0.2273824673529734</v>
      </c>
      <c r="AR1096" t="n">
        <v>0.2081205049785692</v>
      </c>
      <c r="AS1096" t="n">
        <v>0.09654626643940227</v>
      </c>
      <c r="AT1096" t="n">
        <v>0.2612023841202614</v>
      </c>
      <c r="AU1096" t="n">
        <v>0.2067483771087938</v>
      </c>
      <c r="AV1096" t="n">
        <v>6.551364337021876</v>
      </c>
      <c r="AW1096" t="n">
        <v>73.27545055076567</v>
      </c>
      <c r="AX1096" t="n">
        <v>2778.123638451759</v>
      </c>
      <c r="AY1096" t="n">
        <v>177275.4135250062</v>
      </c>
      <c r="AZ1096" t="n">
        <v>197300.481217377</v>
      </c>
      <c r="BA1096" t="n">
        <v>19376.74483601836</v>
      </c>
      <c r="BB1096" t="n">
        <v>29446.77493201413</v>
      </c>
      <c r="BC1096" t="n">
        <v>48823.51976803249</v>
      </c>
      <c r="BD1096" t="n">
        <v>1.535675830292322</v>
      </c>
      <c r="BE1096" t="n">
        <v>0.7600756258719235</v>
      </c>
      <c r="BF1096" t="n">
        <v>17.49638942218185</v>
      </c>
      <c r="BG1096" t="n">
        <v>8.229247745245257</v>
      </c>
      <c r="BH1096" t="n">
        <v>464.4283018139045</v>
      </c>
      <c r="BI1096" t="n">
        <v>158.7856626045687</v>
      </c>
      <c r="BJ1096" t="n">
        <v>45034.97984244186</v>
      </c>
      <c r="BK1096" t="n">
        <v>22564.86168699754</v>
      </c>
      <c r="BL1096" t="n">
        <v>38879.12529083239</v>
      </c>
      <c r="BM1096" t="n">
        <v>20323.43849880806</v>
      </c>
      <c r="BN1096" t="n">
        <v>29805.29874064762</v>
      </c>
      <c r="BO1096" t="n">
        <v>11424.48827807045</v>
      </c>
      <c r="BP1096" t="n">
        <v>0.1569706297609104</v>
      </c>
      <c r="BQ1096" t="n">
        <v>1.244473378828158</v>
      </c>
      <c r="BR1096" t="n">
        <v>58.48231519868212</v>
      </c>
      <c r="BS1096" t="n">
        <v>4590.232599030996</v>
      </c>
      <c r="BT1096" t="n">
        <v>2773.299984264394</v>
      </c>
      <c r="BU1096" t="n">
        <v>3843.561883334986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211</v>
      </c>
      <c r="C1097" t="n">
        <v>82.7</v>
      </c>
      <c r="D1097" t="n">
        <v>771.1095617725935</v>
      </c>
      <c r="E1097" t="n">
        <v>7.659057351040985</v>
      </c>
      <c r="F1097" t="n">
        <v>95.56324210701969</v>
      </c>
      <c r="G1097" t="n">
        <v>1872.842188597464</v>
      </c>
      <c r="H1097" t="n">
        <v>262083.5450249683</v>
      </c>
      <c r="I1097" t="n">
        <v>207862.2160561331</v>
      </c>
      <c r="J1097" t="n">
        <v>164.6094115642874</v>
      </c>
      <c r="K1097" t="n">
        <v>3853.856107257454</v>
      </c>
      <c r="L1097" t="n">
        <v>-3335.126232484459</v>
      </c>
      <c r="M1097" t="n">
        <v>1.534900246904704</v>
      </c>
      <c r="N1097" t="n">
        <v>17.56876462069672</v>
      </c>
      <c r="O1097" t="n">
        <v>464.4283018139045</v>
      </c>
      <c r="P1097" t="n">
        <v>0.7530716041508673</v>
      </c>
      <c r="Q1097" t="n">
        <v>8.744011854858019</v>
      </c>
      <c r="R1097" t="n">
        <v>110.1376082105031</v>
      </c>
      <c r="S1097" t="n">
        <v>119.6859300134006</v>
      </c>
      <c r="T1097" t="n">
        <v>1533.1946193599</v>
      </c>
      <c r="U1097" t="n">
        <v>34996.41990462305</v>
      </c>
      <c r="V1097" t="n">
        <v>532.6666666666666</v>
      </c>
      <c r="W1097" t="n">
        <v>831.7333333333333</v>
      </c>
      <c r="X1097" t="n">
        <v>514.2</v>
      </c>
      <c r="Y1097" t="n">
        <v>14.3</v>
      </c>
      <c r="Z1097" t="n">
        <v>0.6125269554315389</v>
      </c>
      <c r="AA1097" t="n">
        <v>6.147978516894554</v>
      </c>
      <c r="AB1097" t="n">
        <v>218.8330309209043</v>
      </c>
      <c r="AC1097" t="n">
        <v>3460.883161303479</v>
      </c>
      <c r="AD1097" t="n">
        <v>4136.363499649769</v>
      </c>
      <c r="AE1097" t="n">
        <v>1.274419123228818</v>
      </c>
      <c r="AF1097" t="n">
        <v>17.35224629035233</v>
      </c>
      <c r="AG1097" t="n">
        <v>222.1873408478843</v>
      </c>
      <c r="AH1097" t="n">
        <v>43863.4116974775</v>
      </c>
      <c r="AI1097" t="n">
        <v>28366.73932387584</v>
      </c>
      <c r="AJ1097" t="n">
        <v>154.7628507132303</v>
      </c>
      <c r="AK1097" t="n">
        <v>187.9054737087921</v>
      </c>
      <c r="AL1097" t="n">
        <v>202.8365802548188</v>
      </c>
      <c r="AM1097" t="n">
        <v>0.7818286427538375</v>
      </c>
      <c r="AN1097" t="n">
        <v>8.824752765838712</v>
      </c>
      <c r="AO1097" t="n">
        <v>354.2906936034013</v>
      </c>
      <c r="AP1097" t="n">
        <v>1002633.825957485</v>
      </c>
      <c r="AQ1097" t="n">
        <v>0.2279761069738754</v>
      </c>
      <c r="AR1097" t="n">
        <v>0.2076186719389347</v>
      </c>
      <c r="AS1097" t="n">
        <v>0.09613505296289246</v>
      </c>
      <c r="AT1097" t="n">
        <v>0.2614388452897812</v>
      </c>
      <c r="AU1097" t="n">
        <v>0.2068313228345163</v>
      </c>
      <c r="AV1097" t="n">
        <v>6.552367208135405</v>
      </c>
      <c r="AW1097" t="n">
        <v>73.31338120411165</v>
      </c>
      <c r="AX1097" t="n">
        <v>2779.685891492691</v>
      </c>
      <c r="AY1097" t="n">
        <v>177306.0399133078</v>
      </c>
      <c r="AZ1097" t="n">
        <v>197320.9007076805</v>
      </c>
      <c r="BA1097" t="n">
        <v>17864.91547512407</v>
      </c>
      <c r="BB1097" t="n">
        <v>29319.94486319662</v>
      </c>
      <c r="BC1097" t="n">
        <v>47184.86033832069</v>
      </c>
      <c r="BD1097" t="n">
        <v>1.534900246904704</v>
      </c>
      <c r="BE1097" t="n">
        <v>0.7530716041508673</v>
      </c>
      <c r="BF1097" t="n">
        <v>17.56876462069672</v>
      </c>
      <c r="BG1097" t="n">
        <v>8.744011854858019</v>
      </c>
      <c r="BH1097" t="n">
        <v>464.4283018139045</v>
      </c>
      <c r="BI1097" t="n">
        <v>110.1376082105031</v>
      </c>
      <c r="BJ1097" t="n">
        <v>45013.50583202705</v>
      </c>
      <c r="BK1097" t="n">
        <v>22356.04698198438</v>
      </c>
      <c r="BL1097" t="n">
        <v>39036.75461318671</v>
      </c>
      <c r="BM1097" t="n">
        <v>21444.56727545539</v>
      </c>
      <c r="BN1097" t="n">
        <v>29805.29874064762</v>
      </c>
      <c r="BO1097" t="n">
        <v>8915.525682764506</v>
      </c>
      <c r="BP1097" t="n">
        <v>0.1670661111757692</v>
      </c>
      <c r="BQ1097" t="n">
        <v>1.288928427272874</v>
      </c>
      <c r="BR1097" t="n">
        <v>58.48231519868212</v>
      </c>
      <c r="BS1097" t="n">
        <v>4890.530088440043</v>
      </c>
      <c r="BT1097" t="n">
        <v>2870.120708840773</v>
      </c>
      <c r="BU1097" t="n">
        <v>3843.561883334986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211</v>
      </c>
      <c r="C1098" t="n">
        <v>82.73333333333333</v>
      </c>
      <c r="D1098" t="n">
        <v>771.1095617725935</v>
      </c>
      <c r="E1098" t="n">
        <v>7.664785719129933</v>
      </c>
      <c r="F1098" t="n">
        <v>95.68749962369121</v>
      </c>
      <c r="G1098" t="n">
        <v>1873.457966078525</v>
      </c>
      <c r="H1098" t="n">
        <v>261981.2361743347</v>
      </c>
      <c r="I1098" t="n">
        <v>207465.9746270314</v>
      </c>
      <c r="J1098" t="n">
        <v>190.3323429443361</v>
      </c>
      <c r="K1098" t="n">
        <v>3853.856107257454</v>
      </c>
      <c r="L1098" t="n">
        <v>-3335.126232484459</v>
      </c>
      <c r="M1098" t="n">
        <v>1.519597237757731</v>
      </c>
      <c r="N1098" t="n">
        <v>17.60495221995416</v>
      </c>
      <c r="O1098" t="n">
        <v>464.4283018139045</v>
      </c>
      <c r="P1098" t="n">
        <v>0.6830429315884943</v>
      </c>
      <c r="Q1098" t="n">
        <v>8.744011854858019</v>
      </c>
      <c r="R1098" t="n">
        <v>79.51407070680693</v>
      </c>
      <c r="S1098" t="n">
        <v>119.8084775940977</v>
      </c>
      <c r="T1098" t="n">
        <v>1533.366847561277</v>
      </c>
      <c r="U1098" t="n">
        <v>35035.54339781615</v>
      </c>
      <c r="V1098" t="n">
        <v>533.1333333333333</v>
      </c>
      <c r="W1098" t="n">
        <v>832</v>
      </c>
      <c r="X1098" t="n">
        <v>514.9333333333333</v>
      </c>
      <c r="Y1098" t="n">
        <v>14.3</v>
      </c>
      <c r="Z1098" t="n">
        <v>0.6129530595161378</v>
      </c>
      <c r="AA1098" t="n">
        <v>6.148165427112725</v>
      </c>
      <c r="AB1098" t="n">
        <v>218.8332699916922</v>
      </c>
      <c r="AC1098" t="n">
        <v>3461.181743017855</v>
      </c>
      <c r="AD1098" t="n">
        <v>4136.372379746611</v>
      </c>
      <c r="AE1098" t="n">
        <v>1.274585233737896</v>
      </c>
      <c r="AF1098" t="n">
        <v>17.35231915289031</v>
      </c>
      <c r="AG1098" t="n">
        <v>222.1874343763156</v>
      </c>
      <c r="AH1098" t="n">
        <v>43863.52860627622</v>
      </c>
      <c r="AI1098" t="n">
        <v>28366.7428011762</v>
      </c>
      <c r="AJ1098" t="n">
        <v>114.7939424356378</v>
      </c>
      <c r="AK1098" t="n">
        <v>187.9054737087921</v>
      </c>
      <c r="AL1098" t="n">
        <v>229.8167703717154</v>
      </c>
      <c r="AM1098" t="n">
        <v>0.8365543061692376</v>
      </c>
      <c r="AN1098" t="n">
        <v>8.860940365096146</v>
      </c>
      <c r="AO1098" t="n">
        <v>384.9142311070974</v>
      </c>
      <c r="AP1098" t="n">
        <v>1001901.742136727</v>
      </c>
      <c r="AQ1098" t="n">
        <v>0.2275286765208333</v>
      </c>
      <c r="AR1098" t="n">
        <v>0.207730725369045</v>
      </c>
      <c r="AS1098" t="n">
        <v>0.09629688463960295</v>
      </c>
      <c r="AT1098" t="n">
        <v>0.2615182242114565</v>
      </c>
      <c r="AU1098" t="n">
        <v>0.2069254892590622</v>
      </c>
      <c r="AV1098" t="n">
        <v>6.552926434729494</v>
      </c>
      <c r="AW1098" t="n">
        <v>73.30387876196403</v>
      </c>
      <c r="AX1098" t="n">
        <v>2779.395723274148</v>
      </c>
      <c r="AY1098" t="n">
        <v>177288.2662446463</v>
      </c>
      <c r="AZ1098" t="n">
        <v>197306.0693245392</v>
      </c>
      <c r="BA1098" t="n">
        <v>14208.44177072586</v>
      </c>
      <c r="BB1098" t="n">
        <v>29275.04678281301</v>
      </c>
      <c r="BC1098" t="n">
        <v>43483.48855353887</v>
      </c>
      <c r="BD1098" t="n">
        <v>1.519597237757731</v>
      </c>
      <c r="BE1098" t="n">
        <v>0.6830429315884943</v>
      </c>
      <c r="BF1098" t="n">
        <v>17.60495221995416</v>
      </c>
      <c r="BG1098" t="n">
        <v>8.744011854858019</v>
      </c>
      <c r="BH1098" t="n">
        <v>464.4283018139045</v>
      </c>
      <c r="BI1098" t="n">
        <v>79.51407070680693</v>
      </c>
      <c r="BJ1098" t="n">
        <v>44557.89737030213</v>
      </c>
      <c r="BK1098" t="n">
        <v>20265.75107811901</v>
      </c>
      <c r="BL1098" t="n">
        <v>39115.56927436388</v>
      </c>
      <c r="BM1098" t="n">
        <v>21444.56727545539</v>
      </c>
      <c r="BN1098" t="n">
        <v>29805.29874064762</v>
      </c>
      <c r="BO1098" t="n">
        <v>7336.155015433255</v>
      </c>
      <c r="BP1098" t="n">
        <v>0.1696690995222059</v>
      </c>
      <c r="BQ1098" t="n">
        <v>1.311155951495232</v>
      </c>
      <c r="BR1098" t="n">
        <v>58.48231519868212</v>
      </c>
      <c r="BS1098" t="n">
        <v>4967.737015944785</v>
      </c>
      <c r="BT1098" t="n">
        <v>2918.531071128961</v>
      </c>
      <c r="BU1098" t="n">
        <v>3843.561883334986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211</v>
      </c>
      <c r="C1099" t="n">
        <v>82.8</v>
      </c>
      <c r="D1099" t="n">
        <v>771.1095617725935</v>
      </c>
      <c r="E1099" t="n">
        <v>7.667527415417763</v>
      </c>
      <c r="F1099" t="n">
        <v>95.75748908863423</v>
      </c>
      <c r="G1099" t="n">
        <v>1876.128619918936</v>
      </c>
      <c r="H1099" t="n">
        <v>261901.9409375489</v>
      </c>
      <c r="I1099" t="n">
        <v>207184.8595769422</v>
      </c>
      <c r="J1099" t="n">
        <v>176.9374389142202</v>
      </c>
      <c r="K1099" t="n">
        <v>3853.856107257454</v>
      </c>
      <c r="L1099" t="n">
        <v>-3335.126232484459</v>
      </c>
      <c r="M1099" t="n">
        <v>1.516901286698754</v>
      </c>
      <c r="N1099" t="n">
        <v>17.70777498270149</v>
      </c>
      <c r="O1099" t="n">
        <v>461.3019867714885</v>
      </c>
      <c r="P1099" t="n">
        <v>0.668071226917537</v>
      </c>
      <c r="Q1099" t="n">
        <v>8.716034389663969</v>
      </c>
      <c r="R1099" t="n">
        <v>76.31088622449245</v>
      </c>
      <c r="S1099" t="n">
        <v>119.8751424336287</v>
      </c>
      <c r="T1099" t="n">
        <v>1533.575900612896</v>
      </c>
      <c r="U1099" t="n">
        <v>35057.28814888609</v>
      </c>
      <c r="V1099" t="n">
        <v>533.5666666666667</v>
      </c>
      <c r="W1099" t="n">
        <v>832.3666666666666</v>
      </c>
      <c r="X1099" t="n">
        <v>515.4</v>
      </c>
      <c r="Y1099" t="n">
        <v>14.3</v>
      </c>
      <c r="Z1099" t="n">
        <v>0.6130627710438654</v>
      </c>
      <c r="AA1099" t="n">
        <v>6.148349487625063</v>
      </c>
      <c r="AB1099" t="n">
        <v>218.9528733469953</v>
      </c>
      <c r="AC1099" t="n">
        <v>3461.209917449932</v>
      </c>
      <c r="AD1099" t="n">
        <v>4136.377170994021</v>
      </c>
      <c r="AE1099" t="n">
        <v>1.274628061961941</v>
      </c>
      <c r="AF1099" t="n">
        <v>17.35239100869779</v>
      </c>
      <c r="AG1099" t="n">
        <v>222.2344069642541</v>
      </c>
      <c r="AH1099" t="n">
        <v>43863.53963710026</v>
      </c>
      <c r="AI1099" t="n">
        <v>28366.74467726659</v>
      </c>
      <c r="AJ1099" t="n">
        <v>106.8932483856632</v>
      </c>
      <c r="AK1099" t="n">
        <v>188.3361316564168</v>
      </c>
      <c r="AL1099" t="n">
        <v>241.726948086723</v>
      </c>
      <c r="AM1099" t="n">
        <v>0.8488300597812181</v>
      </c>
      <c r="AN1099" t="n">
        <v>8.99174059303753</v>
      </c>
      <c r="AO1099" t="n">
        <v>384.9911005469959</v>
      </c>
      <c r="AP1099" t="n">
        <v>1002770.334604292</v>
      </c>
      <c r="AQ1099" t="n">
        <v>0.2284899235907984</v>
      </c>
      <c r="AR1099" t="n">
        <v>0.2079639055504298</v>
      </c>
      <c r="AS1099" t="n">
        <v>0.09621458155880665</v>
      </c>
      <c r="AT1099" t="n">
        <v>0.2611928108447932</v>
      </c>
      <c r="AU1099" t="n">
        <v>0.206138778455172</v>
      </c>
      <c r="AV1099" t="n">
        <v>6.551607884442999</v>
      </c>
      <c r="AW1099" t="n">
        <v>73.31069642015464</v>
      </c>
      <c r="AX1099" t="n">
        <v>2779.567720293625</v>
      </c>
      <c r="AY1099" t="n">
        <v>177298.4317417093</v>
      </c>
      <c r="AZ1099" t="n">
        <v>197317.3731925437</v>
      </c>
      <c r="BA1099" t="n">
        <v>13023.15578752829</v>
      </c>
      <c r="BB1099" t="n">
        <v>29779.5299204478</v>
      </c>
      <c r="BC1099" t="n">
        <v>42802.68570797609</v>
      </c>
      <c r="BD1099" t="n">
        <v>1.516901286698754</v>
      </c>
      <c r="BE1099" t="n">
        <v>0.668071226917537</v>
      </c>
      <c r="BF1099" t="n">
        <v>17.70777498270149</v>
      </c>
      <c r="BG1099" t="n">
        <v>8.716034389663969</v>
      </c>
      <c r="BH1099" t="n">
        <v>461.3019867714885</v>
      </c>
      <c r="BI1099" t="n">
        <v>76.31088622449245</v>
      </c>
      <c r="BJ1099" t="n">
        <v>44477.42546209117</v>
      </c>
      <c r="BK1099" t="n">
        <v>19818.07641195553</v>
      </c>
      <c r="BL1099" t="n">
        <v>39339.5117677462</v>
      </c>
      <c r="BM1099" t="n">
        <v>21383.6338483944</v>
      </c>
      <c r="BN1099" t="n">
        <v>29644.37359086437</v>
      </c>
      <c r="BO1099" t="n">
        <v>7170.960088647055</v>
      </c>
      <c r="BP1099" t="n">
        <v>0.1689012206306049</v>
      </c>
      <c r="BQ1099" t="n">
        <v>1.320128992363301</v>
      </c>
      <c r="BR1099" t="n">
        <v>61.15298434023058</v>
      </c>
      <c r="BS1099" t="n">
        <v>4944.816466450277</v>
      </c>
      <c r="BT1099" t="n">
        <v>2938.073875577375</v>
      </c>
      <c r="BU1099" t="n">
        <v>3981.032939768583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211</v>
      </c>
      <c r="C1100" t="n">
        <v>82.8</v>
      </c>
      <c r="D1100" t="n">
        <v>771.1095617725935</v>
      </c>
      <c r="E1100" t="n">
        <v>7.655994032486818</v>
      </c>
      <c r="F1100" t="n">
        <v>95.77743805352684</v>
      </c>
      <c r="G1100" t="n">
        <v>1879.490561814034</v>
      </c>
      <c r="H1100" t="n">
        <v>261934.3054600144</v>
      </c>
      <c r="I1100" t="n">
        <v>207288.0749554095</v>
      </c>
      <c r="J1100" t="n">
        <v>171.3584135065925</v>
      </c>
      <c r="K1100" t="n">
        <v>3853.856107257454</v>
      </c>
      <c r="L1100" t="n">
        <v>-3335.126232484459</v>
      </c>
      <c r="M1100" t="n">
        <v>1.593883258407069</v>
      </c>
      <c r="N1100" t="n">
        <v>17.8879710449158</v>
      </c>
      <c r="O1100" t="n">
        <v>459.7388292502804</v>
      </c>
      <c r="P1100" t="n">
        <v>0.8588585813483777</v>
      </c>
      <c r="Q1100" t="n">
        <v>8.698559364174661</v>
      </c>
      <c r="R1100" t="n">
        <v>70.18873753593493</v>
      </c>
      <c r="S1100" t="n">
        <v>120.1578656351705</v>
      </c>
      <c r="T1100" t="n">
        <v>1533.797564286776</v>
      </c>
      <c r="U1100" t="n">
        <v>35072.84783979701</v>
      </c>
      <c r="V1100" t="n">
        <v>533.9</v>
      </c>
      <c r="W1100" t="n">
        <v>832.7</v>
      </c>
      <c r="X1100" t="n">
        <v>515.9</v>
      </c>
      <c r="Y1100" t="n">
        <v>14.3</v>
      </c>
      <c r="Z1100" t="n">
        <v>0.6132056386355622</v>
      </c>
      <c r="AA1100" t="n">
        <v>6.148569038176572</v>
      </c>
      <c r="AB1100" t="n">
        <v>219.0127481333154</v>
      </c>
      <c r="AC1100" t="n">
        <v>3461.210328274368</v>
      </c>
      <c r="AD1100" t="n">
        <v>4136.438510813482</v>
      </c>
      <c r="AE1100" t="n">
        <v>1.274683958119493</v>
      </c>
      <c r="AF1100" t="n">
        <v>17.35247683473925</v>
      </c>
      <c r="AG1100" t="n">
        <v>222.2579220128705</v>
      </c>
      <c r="AH1100" t="n">
        <v>43863.53979758613</v>
      </c>
      <c r="AI1100" t="n">
        <v>28366.76856481139</v>
      </c>
      <c r="AJ1100" t="n">
        <v>117.5687547682836</v>
      </c>
      <c r="AK1100" t="n">
        <v>177.3903707138925</v>
      </c>
      <c r="AL1100" t="n">
        <v>249.4110279327124</v>
      </c>
      <c r="AM1100" t="n">
        <v>0.7350246770586925</v>
      </c>
      <c r="AN1100" t="n">
        <v>9.189411680741149</v>
      </c>
      <c r="AO1100" t="n">
        <v>389.5500917143455</v>
      </c>
      <c r="AP1100" t="n">
        <v>1002387.952438688</v>
      </c>
      <c r="AQ1100" t="n">
        <v>0.2282783262435068</v>
      </c>
      <c r="AR1100" t="n">
        <v>0.2080585058180865</v>
      </c>
      <c r="AS1100" t="n">
        <v>0.09626961905312267</v>
      </c>
      <c r="AT1100" t="n">
        <v>0.261223951864099</v>
      </c>
      <c r="AU1100" t="n">
        <v>0.206169597021185</v>
      </c>
      <c r="AV1100" t="n">
        <v>6.552866874083032</v>
      </c>
      <c r="AW1100" t="n">
        <v>73.31910842396252</v>
      </c>
      <c r="AX1100" t="n">
        <v>2780.213619512107</v>
      </c>
      <c r="AY1100" t="n">
        <v>177317.4103711845</v>
      </c>
      <c r="AZ1100" t="n">
        <v>197332.9971005241</v>
      </c>
      <c r="BA1100" t="n">
        <v>13026.31976585221</v>
      </c>
      <c r="BB1100" t="n">
        <v>35106.52011093354</v>
      </c>
      <c r="BC1100" t="n">
        <v>48132.83987678574</v>
      </c>
      <c r="BD1100" t="n">
        <v>1.593883258407069</v>
      </c>
      <c r="BE1100" t="n">
        <v>0.8588585813483777</v>
      </c>
      <c r="BF1100" t="n">
        <v>17.8879710449158</v>
      </c>
      <c r="BG1100" t="n">
        <v>8.698559364174661</v>
      </c>
      <c r="BH1100" t="n">
        <v>459.7388292502804</v>
      </c>
      <c r="BI1100" t="n">
        <v>70.18873753593493</v>
      </c>
      <c r="BJ1100" t="n">
        <v>46772.27000637571</v>
      </c>
      <c r="BK1100" t="n">
        <v>25505.47710744594</v>
      </c>
      <c r="BL1100" t="n">
        <v>39732.2072178104</v>
      </c>
      <c r="BM1100" t="n">
        <v>21345.56773104878</v>
      </c>
      <c r="BN1100" t="n">
        <v>29563.91101597275</v>
      </c>
      <c r="BO1100" t="n">
        <v>6855.826238943913</v>
      </c>
      <c r="BP1100" t="n">
        <v>0.1704127059334078</v>
      </c>
      <c r="BQ1100" t="n">
        <v>1.361562366832972</v>
      </c>
      <c r="BR1100" t="n">
        <v>62.48831891100481</v>
      </c>
      <c r="BS1100" t="n">
        <v>4989.874078303169</v>
      </c>
      <c r="BT1100" t="n">
        <v>3028.381845494194</v>
      </c>
      <c r="BU1100" t="n">
        <v>4049.76846798538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211</v>
      </c>
      <c r="C1101" t="n">
        <v>82.8</v>
      </c>
      <c r="D1101" t="n">
        <v>771.1095617725935</v>
      </c>
      <c r="E1101" t="n">
        <v>7.658666483581028</v>
      </c>
      <c r="F1101" t="n">
        <v>95.77381646232244</v>
      </c>
      <c r="G1101" t="n">
        <v>1884.050339534656</v>
      </c>
      <c r="H1101" t="n">
        <v>262029.3552158048</v>
      </c>
      <c r="I1101" t="n">
        <v>206922.5315371199</v>
      </c>
      <c r="J1101" t="n">
        <v>139.1088172282813</v>
      </c>
      <c r="K1101" t="n">
        <v>3853.856107257454</v>
      </c>
      <c r="L1101" t="n">
        <v>-3335.126232484459</v>
      </c>
      <c r="M1101" t="n">
        <v>1.678382903701314</v>
      </c>
      <c r="N1101" t="n">
        <v>20.15232222023103</v>
      </c>
      <c r="O1101" t="n">
        <v>420.3222279995945</v>
      </c>
      <c r="P1101" t="n">
        <v>0.9754113545315866</v>
      </c>
      <c r="Q1101" t="n">
        <v>8.67825091349885</v>
      </c>
      <c r="R1101" t="n">
        <v>77.25210404423783</v>
      </c>
      <c r="S1101" t="n">
        <v>120.4467406638607</v>
      </c>
      <c r="T1101" t="n">
        <v>1536.207067093132</v>
      </c>
      <c r="U1101" t="n">
        <v>35135.75922764379</v>
      </c>
      <c r="V1101" t="n">
        <v>534.4666666666667</v>
      </c>
      <c r="W1101" t="n">
        <v>833.1333333333332</v>
      </c>
      <c r="X1101" t="n">
        <v>516.5</v>
      </c>
      <c r="Y1101" t="n">
        <v>14.3</v>
      </c>
      <c r="Z1101" t="n">
        <v>0.6136392840587641</v>
      </c>
      <c r="AA1101" t="n">
        <v>6.149691020505166</v>
      </c>
      <c r="AB1101" t="n">
        <v>219.4639667978378</v>
      </c>
      <c r="AC1101" t="n">
        <v>3461.221021216716</v>
      </c>
      <c r="AD1101" t="n">
        <v>4136.497882052212</v>
      </c>
      <c r="AE1101" t="n">
        <v>1.274853494240655</v>
      </c>
      <c r="AF1101" t="n">
        <v>17.35291379562084</v>
      </c>
      <c r="AG1101" t="n">
        <v>222.4339435734392</v>
      </c>
      <c r="AH1101" t="n">
        <v>43863.5439621515</v>
      </c>
      <c r="AI1101" t="n">
        <v>28366.79168088298</v>
      </c>
      <c r="AJ1101" t="n">
        <v>111.366252768552</v>
      </c>
      <c r="AK1101" t="n">
        <v>171.4525364758241</v>
      </c>
      <c r="AL1101" t="n">
        <v>219.3770625616903</v>
      </c>
      <c r="AM1101" t="n">
        <v>0.7029715491697279</v>
      </c>
      <c r="AN1101" t="n">
        <v>11.47407130673219</v>
      </c>
      <c r="AO1101" t="n">
        <v>343.0701239553567</v>
      </c>
      <c r="AP1101" t="n">
        <v>1002514.082605215</v>
      </c>
      <c r="AQ1101" t="n">
        <v>0.2277235657123337</v>
      </c>
      <c r="AR1101" t="n">
        <v>0.2082657192113238</v>
      </c>
      <c r="AS1101" t="n">
        <v>0.09642041126006239</v>
      </c>
      <c r="AT1101" t="n">
        <v>0.2612733355423573</v>
      </c>
      <c r="AU1101" t="n">
        <v>0.2063169682739228</v>
      </c>
      <c r="AV1101" t="n">
        <v>6.55312670428097</v>
      </c>
      <c r="AW1101" t="n">
        <v>73.3161129830976</v>
      </c>
      <c r="AX1101" t="n">
        <v>2780.285497086535</v>
      </c>
      <c r="AY1101" t="n">
        <v>177323.6107485045</v>
      </c>
      <c r="AZ1101" t="n">
        <v>197345.1426045423</v>
      </c>
      <c r="BA1101" t="n">
        <v>12932.224158209</v>
      </c>
      <c r="BB1101" t="n">
        <v>38992.74130014209</v>
      </c>
      <c r="BC1101" t="n">
        <v>51924.96545835109</v>
      </c>
      <c r="BD1101" t="n">
        <v>1.678382903701314</v>
      </c>
      <c r="BE1101" t="n">
        <v>0.9754113545315866</v>
      </c>
      <c r="BF1101" t="n">
        <v>20.15232222023103</v>
      </c>
      <c r="BG1101" t="n">
        <v>8.67825091349885</v>
      </c>
      <c r="BH1101" t="n">
        <v>420.3222279995945</v>
      </c>
      <c r="BI1101" t="n">
        <v>77.25210404423783</v>
      </c>
      <c r="BJ1101" t="n">
        <v>49291.65647038024</v>
      </c>
      <c r="BK1101" t="n">
        <v>28980.18302242071</v>
      </c>
      <c r="BL1101" t="n">
        <v>44668.02858800665</v>
      </c>
      <c r="BM1101" t="n">
        <v>21301.2994718079</v>
      </c>
      <c r="BN1101" t="n">
        <v>27534.96563645942</v>
      </c>
      <c r="BO1101" t="n">
        <v>7219.408698773094</v>
      </c>
      <c r="BP1101" t="n">
        <v>0.1674706068765484</v>
      </c>
      <c r="BQ1101" t="n">
        <v>1.441801470548379</v>
      </c>
      <c r="BR1101" t="n">
        <v>59.8696251865077</v>
      </c>
      <c r="BS1101" t="n">
        <v>4902.134372330996</v>
      </c>
      <c r="BT1101" t="n">
        <v>3203.286642577519</v>
      </c>
      <c r="BU1101" t="n">
        <v>3914.972814273696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211</v>
      </c>
      <c r="C1102" t="n">
        <v>82.8</v>
      </c>
      <c r="D1102" t="n">
        <v>771.1095617725935</v>
      </c>
      <c r="E1102" t="n">
        <v>7.664913443311635</v>
      </c>
      <c r="F1102" t="n">
        <v>95.75014421011039</v>
      </c>
      <c r="G1102" t="n">
        <v>1885.600015018995</v>
      </c>
      <c r="H1102" t="n">
        <v>261997.8314268114</v>
      </c>
      <c r="I1102" t="n">
        <v>206775.0794539614</v>
      </c>
      <c r="J1102" t="n">
        <v>107.7491703014053</v>
      </c>
      <c r="K1102" t="n">
        <v>3853.856107257454</v>
      </c>
      <c r="L1102" t="n">
        <v>-3335.126232484459</v>
      </c>
      <c r="M1102" t="n">
        <v>1.701387233421357</v>
      </c>
      <c r="N1102" t="n">
        <v>20.7087284414613</v>
      </c>
      <c r="O1102" t="n">
        <v>400.6139273742516</v>
      </c>
      <c r="P1102" t="n">
        <v>0.9884951635769367</v>
      </c>
      <c r="Q1102" t="n">
        <v>8.71100776997603</v>
      </c>
      <c r="R1102" t="n">
        <v>84.70909710034564</v>
      </c>
      <c r="S1102" t="n">
        <v>120.5249265890946</v>
      </c>
      <c r="T1102" t="n">
        <v>1538.090656349486</v>
      </c>
      <c r="U1102" t="n">
        <v>35167.77679716115</v>
      </c>
      <c r="V1102" t="n">
        <v>534.7666666666667</v>
      </c>
      <c r="W1102" t="n">
        <v>833.4333333333334</v>
      </c>
      <c r="X1102" t="n">
        <v>517.1</v>
      </c>
      <c r="Y1102" t="n">
        <v>14.3</v>
      </c>
      <c r="Z1102" t="n">
        <v>0.6139228281104164</v>
      </c>
      <c r="AA1102" t="n">
        <v>6.157654638517842</v>
      </c>
      <c r="AB1102" t="n">
        <v>219.6895818871937</v>
      </c>
      <c r="AC1102" t="n">
        <v>3461.228040334569</v>
      </c>
      <c r="AD1102" t="n">
        <v>4136.512414508254</v>
      </c>
      <c r="AE1102" t="n">
        <v>1.274964310830119</v>
      </c>
      <c r="AF1102" t="n">
        <v>17.35603550587631</v>
      </c>
      <c r="AG1102" t="n">
        <v>222.5219565257088</v>
      </c>
      <c r="AH1102" t="n">
        <v>43863.54669810181</v>
      </c>
      <c r="AI1102" t="n">
        <v>28366.79733818564</v>
      </c>
      <c r="AJ1102" t="n">
        <v>108.4211674021856</v>
      </c>
      <c r="AK1102" t="n">
        <v>156.8284341464025</v>
      </c>
      <c r="AL1102" t="n">
        <v>136.5595405609009</v>
      </c>
      <c r="AM1102" t="n">
        <v>0.7128920698444212</v>
      </c>
      <c r="AN1102" t="n">
        <v>11.99772067148527</v>
      </c>
      <c r="AO1102" t="n">
        <v>315.9048302739058</v>
      </c>
      <c r="AP1102" t="n">
        <v>1002664.269209195</v>
      </c>
      <c r="AQ1102" t="n">
        <v>0.2281557507121224</v>
      </c>
      <c r="AR1102" t="n">
        <v>0.2081907104262041</v>
      </c>
      <c r="AS1102" t="n">
        <v>0.09667651462751517</v>
      </c>
      <c r="AT1102" t="n">
        <v>0.2613864581989772</v>
      </c>
      <c r="AU1102" t="n">
        <v>0.2055905660351811</v>
      </c>
      <c r="AV1102" t="n">
        <v>6.553489912236759</v>
      </c>
      <c r="AW1102" t="n">
        <v>73.32143824285647</v>
      </c>
      <c r="AX1102" t="n">
        <v>2780.500356173011</v>
      </c>
      <c r="AY1102" t="n">
        <v>177335.2208713747</v>
      </c>
      <c r="AZ1102" t="n">
        <v>197361.7229913719</v>
      </c>
      <c r="BA1102" t="n">
        <v>13101.1836738413</v>
      </c>
      <c r="BB1102" t="n">
        <v>39669.9392222975</v>
      </c>
      <c r="BC1102" t="n">
        <v>52771.1228961388</v>
      </c>
      <c r="BD1102" t="n">
        <v>1.701387233421357</v>
      </c>
      <c r="BE1102" t="n">
        <v>0.9884951635769367</v>
      </c>
      <c r="BF1102" t="n">
        <v>20.7087284414613</v>
      </c>
      <c r="BG1102" t="n">
        <v>8.71100776997603</v>
      </c>
      <c r="BH1102" t="n">
        <v>400.6139273742516</v>
      </c>
      <c r="BI1102" t="n">
        <v>84.70909710034564</v>
      </c>
      <c r="BJ1102" t="n">
        <v>49977.63856631137</v>
      </c>
      <c r="BK1102" t="n">
        <v>29370.33821759129</v>
      </c>
      <c r="BL1102" t="n">
        <v>45880.88008701328</v>
      </c>
      <c r="BM1102" t="n">
        <v>21372.70270377257</v>
      </c>
      <c r="BN1102" t="n">
        <v>26520.49294670275</v>
      </c>
      <c r="BO1102" t="n">
        <v>7604.00941969266</v>
      </c>
      <c r="BP1102" t="n">
        <v>0.1656216860224179</v>
      </c>
      <c r="BQ1102" t="n">
        <v>1.451123080997213</v>
      </c>
      <c r="BR1102" t="n">
        <v>58.56027832425914</v>
      </c>
      <c r="BS1102" t="n">
        <v>4847.000116381687</v>
      </c>
      <c r="BT1102" t="n">
        <v>3223.605842425834</v>
      </c>
      <c r="BU1102" t="n">
        <v>3847.574987417854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211</v>
      </c>
      <c r="C1103" t="n">
        <v>82.8</v>
      </c>
      <c r="D1103" t="n">
        <v>771.1095617725935</v>
      </c>
      <c r="E1103" t="n">
        <v>7.674969606774267</v>
      </c>
      <c r="F1103" t="n">
        <v>95.65664520499379</v>
      </c>
      <c r="G1103" t="n">
        <v>1882.93506506121</v>
      </c>
      <c r="H1103" t="n">
        <v>261961.2716549396</v>
      </c>
      <c r="I1103" t="n">
        <v>206847.5439463799</v>
      </c>
      <c r="J1103" t="n">
        <v>125.8643428410116</v>
      </c>
      <c r="K1103" t="n">
        <v>3853.856107257454</v>
      </c>
      <c r="L1103" t="n">
        <v>-3335.126232484459</v>
      </c>
      <c r="M1103" t="n">
        <v>1.538278075974932</v>
      </c>
      <c r="N1103" t="n">
        <v>20.80342257555539</v>
      </c>
      <c r="O1103" t="n">
        <v>394.3064399201724</v>
      </c>
      <c r="P1103" t="n">
        <v>0.9884951635769367</v>
      </c>
      <c r="Q1103" t="n">
        <v>8.87093562797059</v>
      </c>
      <c r="R1103" t="n">
        <v>85.90982274831556</v>
      </c>
      <c r="S1103" t="n">
        <v>120.7556072038044</v>
      </c>
      <c r="T1103" t="n">
        <v>1539.038991077369</v>
      </c>
      <c r="U1103" t="n">
        <v>35188.9486077354</v>
      </c>
      <c r="V1103" t="n">
        <v>535.2666666666667</v>
      </c>
      <c r="W1103" t="n">
        <v>833.5666666666666</v>
      </c>
      <c r="X1103" t="n">
        <v>517.8333333333333</v>
      </c>
      <c r="Y1103" t="n">
        <v>14.3</v>
      </c>
      <c r="Z1103" t="n">
        <v>0.6165005043214494</v>
      </c>
      <c r="AA1103" t="n">
        <v>6.161569450832787</v>
      </c>
      <c r="AB1103" t="n">
        <v>219.8652272641271</v>
      </c>
      <c r="AC1103" t="n">
        <v>3461.229097726144</v>
      </c>
      <c r="AD1103" t="n">
        <v>4136.51260865966</v>
      </c>
      <c r="AE1103" t="n">
        <v>1.275970363342755</v>
      </c>
      <c r="AF1103" t="n">
        <v>17.35757046962902</v>
      </c>
      <c r="AG1103" t="n">
        <v>222.5907390252644</v>
      </c>
      <c r="AH1103" t="n">
        <v>43863.54711141922</v>
      </c>
      <c r="AI1103" t="n">
        <v>28366.79741403292</v>
      </c>
      <c r="AJ1103" t="n">
        <v>124.9452581437276</v>
      </c>
      <c r="AK1103" t="n">
        <v>115.3293008476192</v>
      </c>
      <c r="AL1103" t="n">
        <v>91.55507794127557</v>
      </c>
      <c r="AM1103" t="n">
        <v>0.5497829123979959</v>
      </c>
      <c r="AN1103" t="n">
        <v>11.93248694758481</v>
      </c>
      <c r="AO1103" t="n">
        <v>308.3966171718567</v>
      </c>
      <c r="AP1103" t="n">
        <v>1003267.612494448</v>
      </c>
      <c r="AQ1103" t="n">
        <v>0.2281072898398185</v>
      </c>
      <c r="AR1103" t="n">
        <v>0.2080020445228187</v>
      </c>
      <c r="AS1103" t="n">
        <v>0.09719163520225264</v>
      </c>
      <c r="AT1103" t="n">
        <v>0.2610821754698861</v>
      </c>
      <c r="AU1103" t="n">
        <v>0.2056168549652239</v>
      </c>
      <c r="AV1103" t="n">
        <v>6.551329688667205</v>
      </c>
      <c r="AW1103" t="n">
        <v>73.29423044074255</v>
      </c>
      <c r="AX1103" t="n">
        <v>2778.481672237953</v>
      </c>
      <c r="AY1103" t="n">
        <v>177278.0223861459</v>
      </c>
      <c r="AZ1103" t="n">
        <v>197297.6920344591</v>
      </c>
      <c r="BA1103" t="n">
        <v>13512.58868645966</v>
      </c>
      <c r="BB1103" t="n">
        <v>39669.9392222975</v>
      </c>
      <c r="BC1103" t="n">
        <v>53182.52790875717</v>
      </c>
      <c r="BD1103" t="n">
        <v>1.538278075974932</v>
      </c>
      <c r="BE1103" t="n">
        <v>0.9884951635769367</v>
      </c>
      <c r="BF1103" t="n">
        <v>20.80342257555539</v>
      </c>
      <c r="BG1103" t="n">
        <v>8.87093562797059</v>
      </c>
      <c r="BH1103" t="n">
        <v>394.3064399201724</v>
      </c>
      <c r="BI1103" t="n">
        <v>85.90982274831556</v>
      </c>
      <c r="BJ1103" t="n">
        <v>45106.7751175325</v>
      </c>
      <c r="BK1103" t="n">
        <v>29370.33821759129</v>
      </c>
      <c r="BL1103" t="n">
        <v>46088.90367778253</v>
      </c>
      <c r="BM1103" t="n">
        <v>21721.92281197965</v>
      </c>
      <c r="BN1103" t="n">
        <v>26193.83172723896</v>
      </c>
      <c r="BO1103" t="n">
        <v>7666.194324103945</v>
      </c>
      <c r="BP1103" t="n">
        <v>0.155523446608008</v>
      </c>
      <c r="BQ1103" t="n">
        <v>1.452100261522942</v>
      </c>
      <c r="BR1103" t="n">
        <v>57.8531503053094</v>
      </c>
      <c r="BS1103" t="n">
        <v>4545.440436773733</v>
      </c>
      <c r="BT1103" t="n">
        <v>3225.787542536166</v>
      </c>
      <c r="BU1103" t="n">
        <v>3810.953225952796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211</v>
      </c>
      <c r="C1104" t="n">
        <v>82.8</v>
      </c>
      <c r="D1104" t="n">
        <v>771.1095617725935</v>
      </c>
      <c r="E1104" t="n">
        <v>7.681471681769875</v>
      </c>
      <c r="F1104" t="n">
        <v>95.59865046429286</v>
      </c>
      <c r="G1104" t="n">
        <v>1882.709797763825</v>
      </c>
      <c r="H1104" t="n">
        <v>262012.3894643506</v>
      </c>
      <c r="I1104" t="n">
        <v>206821.2268411109</v>
      </c>
      <c r="J1104" t="n">
        <v>49.65188050026518</v>
      </c>
      <c r="K1104" t="n">
        <v>3853.856107257454</v>
      </c>
      <c r="L1104" t="n">
        <v>-3335.126232484459</v>
      </c>
      <c r="M1104" t="n">
        <v>1.39050182445911</v>
      </c>
      <c r="N1104" t="n">
        <v>19.35794540813621</v>
      </c>
      <c r="O1104" t="n">
        <v>365.3543347824841</v>
      </c>
      <c r="P1104" t="n">
        <v>0.9884951635769367</v>
      </c>
      <c r="Q1104" t="n">
        <v>9.165410367667318</v>
      </c>
      <c r="R1104" t="n">
        <v>82.28147971957009</v>
      </c>
      <c r="S1104" t="n">
        <v>120.9443731816181</v>
      </c>
      <c r="T1104" t="n">
        <v>1541.269468163924</v>
      </c>
      <c r="U1104" t="n">
        <v>35229.17840207412</v>
      </c>
      <c r="V1104" t="n">
        <v>535.7666666666667</v>
      </c>
      <c r="W1104" t="n">
        <v>833.7333333333333</v>
      </c>
      <c r="X1104" t="n">
        <v>518.5666666666667</v>
      </c>
      <c r="Y1104" t="n">
        <v>14.3</v>
      </c>
      <c r="Z1104" t="n">
        <v>0.6186341786183253</v>
      </c>
      <c r="AA1104" t="n">
        <v>6.183881286640283</v>
      </c>
      <c r="AB1104" t="n">
        <v>220.2255902550365</v>
      </c>
      <c r="AC1104" t="n">
        <v>3461.229462479002</v>
      </c>
      <c r="AD1104" t="n">
        <v>4136.549038458952</v>
      </c>
      <c r="AE1104" t="n">
        <v>1.276802730397927</v>
      </c>
      <c r="AF1104" t="n">
        <v>17.36625910950734</v>
      </c>
      <c r="AG1104" t="n">
        <v>222.7312619577301</v>
      </c>
      <c r="AH1104" t="n">
        <v>43863.54725368651</v>
      </c>
      <c r="AI1104" t="n">
        <v>28366.81167814385</v>
      </c>
      <c r="AJ1104" t="n">
        <v>84.90004330438853</v>
      </c>
      <c r="AK1104" t="n">
        <v>-6.654821661578209</v>
      </c>
      <c r="AL1104" t="n">
        <v>42.82850065650326</v>
      </c>
      <c r="AM1104" t="n">
        <v>0.4020066608821741</v>
      </c>
      <c r="AN1104" t="n">
        <v>10.1925350404689</v>
      </c>
      <c r="AO1104" t="n">
        <v>283.072855062914</v>
      </c>
      <c r="AP1104" t="n">
        <v>1003937.33728967</v>
      </c>
      <c r="AQ1104" t="n">
        <v>0.2286839261565011</v>
      </c>
      <c r="AR1104" t="n">
        <v>0.2080051835478846</v>
      </c>
      <c r="AS1104" t="n">
        <v>0.09693237916447842</v>
      </c>
      <c r="AT1104" t="n">
        <v>0.2609018306242112</v>
      </c>
      <c r="AU1104" t="n">
        <v>0.2054766805069247</v>
      </c>
      <c r="AV1104" t="n">
        <v>6.551312254989687</v>
      </c>
      <c r="AW1104" t="n">
        <v>73.28867785233477</v>
      </c>
      <c r="AX1104" t="n">
        <v>2778.665846104805</v>
      </c>
      <c r="AY1104" t="n">
        <v>177292.3313062043</v>
      </c>
      <c r="AZ1104" t="n">
        <v>197321.1067540486</v>
      </c>
      <c r="BA1104" t="n">
        <v>14157.07341825688</v>
      </c>
      <c r="BB1104" t="n">
        <v>39481.24365106428</v>
      </c>
      <c r="BC1104" t="n">
        <v>53638.31706932116</v>
      </c>
      <c r="BD1104" t="n">
        <v>1.39050182445911</v>
      </c>
      <c r="BE1104" t="n">
        <v>0.9884951635769367</v>
      </c>
      <c r="BF1104" t="n">
        <v>19.35794540813621</v>
      </c>
      <c r="BG1104" t="n">
        <v>9.165410367667318</v>
      </c>
      <c r="BH1104" t="n">
        <v>365.3543347824841</v>
      </c>
      <c r="BI1104" t="n">
        <v>82.28147971957009</v>
      </c>
      <c r="BJ1104" t="n">
        <v>40687.86191640792</v>
      </c>
      <c r="BK1104" t="n">
        <v>29370.33821759129</v>
      </c>
      <c r="BL1104" t="n">
        <v>42922.32504444596</v>
      </c>
      <c r="BM1104" t="n">
        <v>22366.40754377687</v>
      </c>
      <c r="BN1104" t="n">
        <v>24690.23754468175</v>
      </c>
      <c r="BO1104" t="n">
        <v>7477.696461246074</v>
      </c>
      <c r="BP1104" t="n">
        <v>0.145453893422304</v>
      </c>
      <c r="BQ1104" t="n">
        <v>1.373535349558205</v>
      </c>
      <c r="BR1104" t="n">
        <v>55.33177113486037</v>
      </c>
      <c r="BS1104" t="n">
        <v>4244.287820356732</v>
      </c>
      <c r="BT1104" t="n">
        <v>3053.700436820665</v>
      </c>
      <c r="BU1104" t="n">
        <v>3680.021095884919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211.0333333333334</v>
      </c>
      <c r="C1105" t="n">
        <v>82.8</v>
      </c>
      <c r="D1105" t="n">
        <v>771.1095617725935</v>
      </c>
      <c r="E1105" t="n">
        <v>7.682274403434711</v>
      </c>
      <c r="F1105" t="n">
        <v>95.536928415674</v>
      </c>
      <c r="G1105" t="n">
        <v>1883.236528835552</v>
      </c>
      <c r="H1105" t="n">
        <v>262031.623449906</v>
      </c>
      <c r="I1105" t="n">
        <v>206923.3258844482</v>
      </c>
      <c r="J1105" t="n">
        <v>13.40907518043896</v>
      </c>
      <c r="K1105" t="n">
        <v>3853.856107257454</v>
      </c>
      <c r="L1105" t="n">
        <v>-3335.126232484459</v>
      </c>
      <c r="M1105" t="n">
        <v>1.302774208687249</v>
      </c>
      <c r="N1105" t="n">
        <v>18.32528392009016</v>
      </c>
      <c r="O1105" t="n">
        <v>359.3468197758684</v>
      </c>
      <c r="P1105" t="n">
        <v>0.9928140151288225</v>
      </c>
      <c r="Q1105" t="n">
        <v>9.293042083721039</v>
      </c>
      <c r="R1105" t="n">
        <v>91.04989475333669</v>
      </c>
      <c r="S1105" t="n">
        <v>121.0402622665516</v>
      </c>
      <c r="T1105" t="n">
        <v>1542.609001725227</v>
      </c>
      <c r="U1105" t="n">
        <v>35272.14929641916</v>
      </c>
      <c r="V1105" t="n">
        <v>536.2333333333333</v>
      </c>
      <c r="W1105" t="n">
        <v>834</v>
      </c>
      <c r="X1105" t="n">
        <v>519.2</v>
      </c>
      <c r="Y1105" t="n">
        <v>14.3</v>
      </c>
      <c r="Z1105" t="n">
        <v>0.6196312221187019</v>
      </c>
      <c r="AA1105" t="n">
        <v>6.197399626826167</v>
      </c>
      <c r="AB1105" t="n">
        <v>220.4533639141924</v>
      </c>
      <c r="AC1105" t="n">
        <v>3461.249460845115</v>
      </c>
      <c r="AD1105" t="n">
        <v>4136.567596977236</v>
      </c>
      <c r="AE1105" t="n">
        <v>1.277192928480801</v>
      </c>
      <c r="AF1105" t="n">
        <v>17.3715252059899</v>
      </c>
      <c r="AG1105" t="n">
        <v>222.820180528905</v>
      </c>
      <c r="AH1105" t="n">
        <v>43863.55505539264</v>
      </c>
      <c r="AI1105" t="n">
        <v>28366.81894384204</v>
      </c>
      <c r="AJ1105" t="n">
        <v>66.85802198320211</v>
      </c>
      <c r="AK1105" t="n">
        <v>-56.81834863735726</v>
      </c>
      <c r="AL1105" t="n">
        <v>21.18633533813516</v>
      </c>
      <c r="AM1105" t="n">
        <v>0.3099601935584275</v>
      </c>
      <c r="AN1105" t="n">
        <v>9.032241836369129</v>
      </c>
      <c r="AO1105" t="n">
        <v>268.2969250225317</v>
      </c>
      <c r="AP1105" t="n">
        <v>1005635.376390691</v>
      </c>
      <c r="AQ1105" t="n">
        <v>0.2290708621192163</v>
      </c>
      <c r="AR1105" t="n">
        <v>0.2081569367130188</v>
      </c>
      <c r="AS1105" t="n">
        <v>0.09715145746410987</v>
      </c>
      <c r="AT1105" t="n">
        <v>0.2605367929563224</v>
      </c>
      <c r="AU1105" t="n">
        <v>0.2050839507473326</v>
      </c>
      <c r="AV1105" t="n">
        <v>6.550818038194189</v>
      </c>
      <c r="AW1105" t="n">
        <v>73.28088046453513</v>
      </c>
      <c r="AX1105" t="n">
        <v>2778.368212080294</v>
      </c>
      <c r="AY1105" t="n">
        <v>177311.7548788973</v>
      </c>
      <c r="AZ1105" t="n">
        <v>197347.0103567738</v>
      </c>
      <c r="BA1105" t="n">
        <v>15082.60558049812</v>
      </c>
      <c r="BB1105" t="n">
        <v>39420.01091434374</v>
      </c>
      <c r="BC1105" t="n">
        <v>54502.61649484187</v>
      </c>
      <c r="BD1105" t="n">
        <v>1.302774208687249</v>
      </c>
      <c r="BE1105" t="n">
        <v>0.9928140151288225</v>
      </c>
      <c r="BF1105" t="n">
        <v>18.32528392009016</v>
      </c>
      <c r="BG1105" t="n">
        <v>9.293042083721039</v>
      </c>
      <c r="BH1105" t="n">
        <v>359.3468197758684</v>
      </c>
      <c r="BI1105" t="n">
        <v>91.04989475333669</v>
      </c>
      <c r="BJ1105" t="n">
        <v>38060.23120966677</v>
      </c>
      <c r="BK1105" t="n">
        <v>29499.69710710111</v>
      </c>
      <c r="BL1105" t="n">
        <v>40660.84801869951</v>
      </c>
      <c r="BM1105" t="n">
        <v>22645.91462034871</v>
      </c>
      <c r="BN1105" t="n">
        <v>24378.13812881556</v>
      </c>
      <c r="BO1105" t="n">
        <v>7933.228774872799</v>
      </c>
      <c r="BP1105" t="n">
        <v>0.1385680273903391</v>
      </c>
      <c r="BQ1105" t="n">
        <v>1.278902325416089</v>
      </c>
      <c r="BR1105" t="n">
        <v>54.16738377549465</v>
      </c>
      <c r="BS1105" t="n">
        <v>4038.041328087412</v>
      </c>
      <c r="BT1105" t="n">
        <v>2846.45884560064</v>
      </c>
      <c r="BU1105" t="n">
        <v>3619.52942598483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211.1</v>
      </c>
      <c r="C1106" t="n">
        <v>82.8</v>
      </c>
      <c r="D1106" t="n">
        <v>771.1095617725935</v>
      </c>
      <c r="E1106" t="n">
        <v>7.682180554172883</v>
      </c>
      <c r="F1106" t="n">
        <v>95.64123861674383</v>
      </c>
      <c r="G1106" t="n">
        <v>1878.051830566986</v>
      </c>
      <c r="H1106" t="n">
        <v>262011.243490193</v>
      </c>
      <c r="I1106" t="n">
        <v>206988.448391854</v>
      </c>
      <c r="J1106" t="n">
        <v>13.58191243743822</v>
      </c>
      <c r="K1106" t="n">
        <v>3853.856107257454</v>
      </c>
      <c r="L1106" t="n">
        <v>-3335.126232484459</v>
      </c>
      <c r="M1106" t="n">
        <v>1.282721941452247</v>
      </c>
      <c r="N1106" t="n">
        <v>18.11330979669994</v>
      </c>
      <c r="O1106" t="n">
        <v>362.7926526252227</v>
      </c>
      <c r="P1106" t="n">
        <v>0.9883901201318992</v>
      </c>
      <c r="Q1106" t="n">
        <v>9.297703513313664</v>
      </c>
      <c r="R1106" t="n">
        <v>96.34118802740635</v>
      </c>
      <c r="S1106" t="n">
        <v>121.1103219041709</v>
      </c>
      <c r="T1106" t="n">
        <v>1543.198662072695</v>
      </c>
      <c r="U1106" t="n">
        <v>35291.24501303652</v>
      </c>
      <c r="V1106" t="n">
        <v>536.5333333333334</v>
      </c>
      <c r="W1106" t="n">
        <v>834.4333333333332</v>
      </c>
      <c r="X1106" t="n">
        <v>519.5333333333333</v>
      </c>
      <c r="Y1106" t="n">
        <v>14.3</v>
      </c>
      <c r="Z1106" t="n">
        <v>0.6199128779085498</v>
      </c>
      <c r="AA1106" t="n">
        <v>6.199761096708271</v>
      </c>
      <c r="AB1106" t="n">
        <v>220.499186197836</v>
      </c>
      <c r="AC1106" t="n">
        <v>3461.260330825738</v>
      </c>
      <c r="AD1106" t="n">
        <v>4136.567992643271</v>
      </c>
      <c r="AE1106" t="n">
        <v>1.277303482865196</v>
      </c>
      <c r="AF1106" t="n">
        <v>17.37244770328628</v>
      </c>
      <c r="AG1106" t="n">
        <v>222.8381341991461</v>
      </c>
      <c r="AH1106" t="n">
        <v>43863.5592978726</v>
      </c>
      <c r="AI1106" t="n">
        <v>28366.81909828338</v>
      </c>
      <c r="AJ1106" t="n">
        <v>66.99590116336267</v>
      </c>
      <c r="AK1106" t="n">
        <v>-56.69682018424536</v>
      </c>
      <c r="AL1106" t="n">
        <v>21.09976496186296</v>
      </c>
      <c r="AM1106" t="n">
        <v>0.2943318213203488</v>
      </c>
      <c r="AN1106" t="n">
        <v>8.81560628338628</v>
      </c>
      <c r="AO1106" t="n">
        <v>266.4514645978164</v>
      </c>
      <c r="AP1106" t="n">
        <v>1005625.079476695</v>
      </c>
      <c r="AQ1106" t="n">
        <v>0.2290647849754073</v>
      </c>
      <c r="AR1106" t="n">
        <v>0.2079833892407285</v>
      </c>
      <c r="AS1106" t="n">
        <v>0.09715270790347483</v>
      </c>
      <c r="AT1106" t="n">
        <v>0.2605282144784741</v>
      </c>
      <c r="AU1106" t="n">
        <v>0.2052709034019154</v>
      </c>
      <c r="AV1106" t="n">
        <v>6.550748193863245</v>
      </c>
      <c r="AW1106" t="n">
        <v>73.28013111460091</v>
      </c>
      <c r="AX1106" t="n">
        <v>2778.341583402456</v>
      </c>
      <c r="AY1106" t="n">
        <v>177309.9740948087</v>
      </c>
      <c r="AZ1106" t="n">
        <v>197344.9593615535</v>
      </c>
      <c r="BA1106" t="n">
        <v>15350.04537323858</v>
      </c>
      <c r="BB1106" t="n">
        <v>39310.3252045729</v>
      </c>
      <c r="BC1106" t="n">
        <v>54660.37057781148</v>
      </c>
      <c r="BD1106" t="n">
        <v>1.282721941452247</v>
      </c>
      <c r="BE1106" t="n">
        <v>0.9883901201318992</v>
      </c>
      <c r="BF1106" t="n">
        <v>18.11330979669994</v>
      </c>
      <c r="BG1106" t="n">
        <v>9.297703513313664</v>
      </c>
      <c r="BH1106" t="n">
        <v>362.7926526252227</v>
      </c>
      <c r="BI1106" t="n">
        <v>96.34118802740635</v>
      </c>
      <c r="BJ1106" t="n">
        <v>37459.62269360391</v>
      </c>
      <c r="BK1106" t="n">
        <v>29367.19194056901</v>
      </c>
      <c r="BL1106" t="n">
        <v>40196.6352871811</v>
      </c>
      <c r="BM1106" t="n">
        <v>22656.12291808509</v>
      </c>
      <c r="BN1106" t="n">
        <v>24557.15431408879</v>
      </c>
      <c r="BO1106" t="n">
        <v>8208.119397400629</v>
      </c>
      <c r="BP1106" t="n">
        <v>0.1368306141369933</v>
      </c>
      <c r="BQ1106" t="n">
        <v>1.243723724777611</v>
      </c>
      <c r="BR1106" t="n">
        <v>54.12714388605532</v>
      </c>
      <c r="BS1106" t="n">
        <v>3986.002065711211</v>
      </c>
      <c r="BT1106" t="n">
        <v>2769.419469132403</v>
      </c>
      <c r="BU1106" t="n">
        <v>3617.438903368623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211.1</v>
      </c>
      <c r="C1107" t="n">
        <v>82.8</v>
      </c>
      <c r="D1107" t="n">
        <v>771.1095617725935</v>
      </c>
      <c r="E1107" t="n">
        <v>7.694980095060084</v>
      </c>
      <c r="F1107" t="n">
        <v>95.83451272341669</v>
      </c>
      <c r="G1107" t="n">
        <v>1863.785985966613</v>
      </c>
      <c r="H1107" t="n">
        <v>261867.2818267875</v>
      </c>
      <c r="I1107" t="n">
        <v>207097.041751418</v>
      </c>
      <c r="J1107" t="n">
        <v>-0.1582389891304047</v>
      </c>
      <c r="K1107" t="n">
        <v>3853.856107257454</v>
      </c>
      <c r="L1107" t="n">
        <v>-3335.126232484459</v>
      </c>
      <c r="M1107" t="n">
        <v>1.214692839508603</v>
      </c>
      <c r="N1107" t="n">
        <v>18.06189841532627</v>
      </c>
      <c r="O1107" t="n">
        <v>362.7926526252227</v>
      </c>
      <c r="P1107" t="n">
        <v>1.108137437655018</v>
      </c>
      <c r="Q1107" t="n">
        <v>9.865153522012026</v>
      </c>
      <c r="R1107" t="n">
        <v>104.6532436145542</v>
      </c>
      <c r="S1107" t="n">
        <v>121.3423645162669</v>
      </c>
      <c r="T1107" t="n">
        <v>1544.113587379999</v>
      </c>
      <c r="U1107" t="n">
        <v>35328.91576932728</v>
      </c>
      <c r="V1107" t="n">
        <v>536.7333333333333</v>
      </c>
      <c r="W1107" t="n">
        <v>835</v>
      </c>
      <c r="X1107" t="n">
        <v>520.5333333333333</v>
      </c>
      <c r="Y1107" t="n">
        <v>14.3</v>
      </c>
      <c r="Z1107" t="n">
        <v>0.6211947226280815</v>
      </c>
      <c r="AA1107" t="n">
        <v>6.200612776528307</v>
      </c>
      <c r="AB1107" t="n">
        <v>220.4996257414888</v>
      </c>
      <c r="AC1107" t="n">
        <v>3461.261169139847</v>
      </c>
      <c r="AD1107" t="n">
        <v>4136.683530118644</v>
      </c>
      <c r="AE1107" t="n">
        <v>1.27780619170555</v>
      </c>
      <c r="AF1107" t="n">
        <v>17.37278091562563</v>
      </c>
      <c r="AG1107" t="n">
        <v>222.8383059896418</v>
      </c>
      <c r="AH1107" t="n">
        <v>43863.55962601688</v>
      </c>
      <c r="AI1107" t="n">
        <v>28366.86403838731</v>
      </c>
      <c r="AJ1107" t="n">
        <v>34.34487836988273</v>
      </c>
      <c r="AK1107" t="n">
        <v>-96.73397108044037</v>
      </c>
      <c r="AL1107" t="n">
        <v>-36.59373514915986</v>
      </c>
      <c r="AM1107" t="n">
        <v>0.1065554018535861</v>
      </c>
      <c r="AN1107" t="n">
        <v>8.196744893314252</v>
      </c>
      <c r="AO1107" t="n">
        <v>258.1394090106685</v>
      </c>
      <c r="AP1107" t="n">
        <v>1005692.77821157</v>
      </c>
      <c r="AQ1107" t="n">
        <v>0.2290492822497411</v>
      </c>
      <c r="AR1107" t="n">
        <v>0.2083825270826294</v>
      </c>
      <c r="AS1107" t="n">
        <v>0.09675894264334606</v>
      </c>
      <c r="AT1107" t="n">
        <v>0.2605519469525948</v>
      </c>
      <c r="AU1107" t="n">
        <v>0.2052573010716887</v>
      </c>
      <c r="AV1107" t="n">
        <v>6.550906334025544</v>
      </c>
      <c r="AW1107" t="n">
        <v>73.28188633605147</v>
      </c>
      <c r="AX1107" t="n">
        <v>2778.409026117494</v>
      </c>
      <c r="AY1107" t="n">
        <v>177311.6689663464</v>
      </c>
      <c r="AZ1107" t="n">
        <v>197349.8190712506</v>
      </c>
      <c r="BA1107" t="n">
        <v>17477.91806391605</v>
      </c>
      <c r="BB1107" t="n">
        <v>42462.6642725135</v>
      </c>
      <c r="BC1107" t="n">
        <v>59940.58233642955</v>
      </c>
      <c r="BD1107" t="n">
        <v>1.214692839508603</v>
      </c>
      <c r="BE1107" t="n">
        <v>1.108137437655018</v>
      </c>
      <c r="BF1107" t="n">
        <v>18.06189841532627</v>
      </c>
      <c r="BG1107" t="n">
        <v>9.865153522012026</v>
      </c>
      <c r="BH1107" t="n">
        <v>362.7926526252227</v>
      </c>
      <c r="BI1107" t="n">
        <v>104.6532436145542</v>
      </c>
      <c r="BJ1107" t="n">
        <v>35415.53597741742</v>
      </c>
      <c r="BK1107" t="n">
        <v>32964.98890084987</v>
      </c>
      <c r="BL1107" t="n">
        <v>40084.04693254184</v>
      </c>
      <c r="BM1107" t="n">
        <v>23902.65867067793</v>
      </c>
      <c r="BN1107" t="n">
        <v>24557.15431408879</v>
      </c>
      <c r="BO1107" t="n">
        <v>8642.702921932385</v>
      </c>
      <c r="BP1107" t="n">
        <v>0.1334741942280825</v>
      </c>
      <c r="BQ1107" t="n">
        <v>1.239237204343576</v>
      </c>
      <c r="BR1107" t="n">
        <v>54.12714388605532</v>
      </c>
      <c r="BS1107" t="n">
        <v>3885.146741885002</v>
      </c>
      <c r="BT1107" t="n">
        <v>2759.59421370789</v>
      </c>
      <c r="BU1107" t="n">
        <v>3617.438903368623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211.1333333333334</v>
      </c>
      <c r="C1108" t="n">
        <v>82.8</v>
      </c>
      <c r="D1108" t="n">
        <v>771.1095617725935</v>
      </c>
      <c r="E1108" t="n">
        <v>7.701367580219943</v>
      </c>
      <c r="F1108" t="n">
        <v>95.90413518769445</v>
      </c>
      <c r="G1108" t="n">
        <v>1857.494848832957</v>
      </c>
      <c r="H1108" t="n">
        <v>261839.2717792465</v>
      </c>
      <c r="I1108" t="n">
        <v>207094.8872077515</v>
      </c>
      <c r="J1108" t="n">
        <v>30.36722654987461</v>
      </c>
      <c r="K1108" t="n">
        <v>3886.299924886938</v>
      </c>
      <c r="L1108" t="n">
        <v>-3335.126232484459</v>
      </c>
      <c r="M1108" t="n">
        <v>1.091194306511424</v>
      </c>
      <c r="N1108" t="n">
        <v>18.06189841532627</v>
      </c>
      <c r="O1108" t="n">
        <v>369.4088535359511</v>
      </c>
      <c r="P1108" t="n">
        <v>1.185932620450306</v>
      </c>
      <c r="Q1108" t="n">
        <v>10.00870376364012</v>
      </c>
      <c r="R1108" t="n">
        <v>117.4938841996703</v>
      </c>
      <c r="S1108" t="n">
        <v>121.6495247900919</v>
      </c>
      <c r="T1108" t="n">
        <v>1544.616715931926</v>
      </c>
      <c r="U1108" t="n">
        <v>35364.04661336668</v>
      </c>
      <c r="V1108" t="n">
        <v>537.2</v>
      </c>
      <c r="W1108" t="n">
        <v>835.6666666666666</v>
      </c>
      <c r="X1108" t="n">
        <v>521.3333333333333</v>
      </c>
      <c r="Y1108" t="n">
        <v>14.3</v>
      </c>
      <c r="Z1108" t="n">
        <v>0.6234151763718775</v>
      </c>
      <c r="AA1108" t="n">
        <v>6.20085127833579</v>
      </c>
      <c r="AB1108" t="n">
        <v>220.5294209691184</v>
      </c>
      <c r="AC1108" t="n">
        <v>3461.269805221733</v>
      </c>
      <c r="AD1108" t="n">
        <v>4136.767891523652</v>
      </c>
      <c r="AE1108" t="n">
        <v>1.278674640469131</v>
      </c>
      <c r="AF1108" t="n">
        <v>17.37287405843461</v>
      </c>
      <c r="AG1108" t="n">
        <v>222.8500238476609</v>
      </c>
      <c r="AH1108" t="n">
        <v>43863.56300715491</v>
      </c>
      <c r="AI1108" t="n">
        <v>28366.89688607242</v>
      </c>
      <c r="AJ1108" t="n">
        <v>58.86199460136415</v>
      </c>
      <c r="AK1108" t="n">
        <v>-118.7612332065371</v>
      </c>
      <c r="AL1108" t="n">
        <v>-66.87888490260526</v>
      </c>
      <c r="AM1108" t="n">
        <v>-0.09473831393888087</v>
      </c>
      <c r="AN1108" t="n">
        <v>8.053194651686159</v>
      </c>
      <c r="AO1108" t="n">
        <v>251.9149693362808</v>
      </c>
      <c r="AP1108" t="n">
        <v>1007695.194556799</v>
      </c>
      <c r="AQ1108" t="n">
        <v>0.2298438639950583</v>
      </c>
      <c r="AR1108" t="n">
        <v>0.2090356320278985</v>
      </c>
      <c r="AS1108" t="n">
        <v>0.09625663693158407</v>
      </c>
      <c r="AT1108" t="n">
        <v>0.2598520961193839</v>
      </c>
      <c r="AU1108" t="n">
        <v>0.2050117709260753</v>
      </c>
      <c r="AV1108" t="n">
        <v>6.548730061837913</v>
      </c>
      <c r="AW1108" t="n">
        <v>73.25082342816941</v>
      </c>
      <c r="AX1108" t="n">
        <v>2776.774957359193</v>
      </c>
      <c r="AY1108" t="n">
        <v>177284.4054822493</v>
      </c>
      <c r="AZ1108" t="n">
        <v>197329.1470537316</v>
      </c>
      <c r="BA1108" t="n">
        <v>18637.03266999289</v>
      </c>
      <c r="BB1108" t="n">
        <v>44632.68148454878</v>
      </c>
      <c r="BC1108" t="n">
        <v>63269.71415454167</v>
      </c>
      <c r="BD1108" t="n">
        <v>1.091194306511424</v>
      </c>
      <c r="BE1108" t="n">
        <v>1.185932620450306</v>
      </c>
      <c r="BF1108" t="n">
        <v>18.06189841532627</v>
      </c>
      <c r="BG1108" t="n">
        <v>10.00870376364012</v>
      </c>
      <c r="BH1108" t="n">
        <v>369.4088535359511</v>
      </c>
      <c r="BI1108" t="n">
        <v>117.4938841996703</v>
      </c>
      <c r="BJ1108" t="n">
        <v>31705.34056223965</v>
      </c>
      <c r="BK1108" t="n">
        <v>35302.14484533861</v>
      </c>
      <c r="BL1108" t="n">
        <v>40084.04693254184</v>
      </c>
      <c r="BM1108" t="n">
        <v>24217.99763971598</v>
      </c>
      <c r="BN1108" t="n">
        <v>24903.07258672887</v>
      </c>
      <c r="BO1108" t="n">
        <v>9314.056810777114</v>
      </c>
      <c r="BP1108" t="n">
        <v>0.1238453795898408</v>
      </c>
      <c r="BQ1108" t="n">
        <v>1.239237204343576</v>
      </c>
      <c r="BR1108" t="n">
        <v>55.8519865912657</v>
      </c>
      <c r="BS1108" t="n">
        <v>3595.873800276723</v>
      </c>
      <c r="BT1108" t="n">
        <v>2759.59421370789</v>
      </c>
      <c r="BU1108" t="n">
        <v>3707.619751443343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211.2333333333333</v>
      </c>
      <c r="C1109" t="n">
        <v>82.8</v>
      </c>
      <c r="D1109" t="n">
        <v>771.1095617725935</v>
      </c>
      <c r="E1109" t="n">
        <v>7.702339515174229</v>
      </c>
      <c r="F1109" t="n">
        <v>95.91555018427486</v>
      </c>
      <c r="G1109" t="n">
        <v>1856.660664112054</v>
      </c>
      <c r="H1109" t="n">
        <v>261838.8047442923</v>
      </c>
      <c r="I1109" t="n">
        <v>207067.3460491216</v>
      </c>
      <c r="J1109" t="n">
        <v>58.68541786278293</v>
      </c>
      <c r="K1109" t="n">
        <v>3902.52183370168</v>
      </c>
      <c r="L1109" t="n">
        <v>-3335.126232484459</v>
      </c>
      <c r="M1109" t="n">
        <v>1.078411619587995</v>
      </c>
      <c r="N1109" t="n">
        <v>17.69464598426603</v>
      </c>
      <c r="O1109" t="n">
        <v>372.7169539913153</v>
      </c>
      <c r="P1109" t="n">
        <v>1.190665514052477</v>
      </c>
      <c r="Q1109" t="n">
        <v>9.892070956999824</v>
      </c>
      <c r="R1109" t="n">
        <v>123.5724714813661</v>
      </c>
      <c r="S1109" t="n">
        <v>121.8045186470035</v>
      </c>
      <c r="T1109" t="n">
        <v>1545.226631202545</v>
      </c>
      <c r="U1109" t="n">
        <v>35380.61174671414</v>
      </c>
      <c r="V1109" t="n">
        <v>537.6</v>
      </c>
      <c r="W1109" t="n">
        <v>836.3666666666666</v>
      </c>
      <c r="X1109" t="n">
        <v>521.7666666666667</v>
      </c>
      <c r="Y1109" t="n">
        <v>14.3</v>
      </c>
      <c r="Z1109" t="n">
        <v>0.6243937499965154</v>
      </c>
      <c r="AA1109" t="n">
        <v>6.205047402811298</v>
      </c>
      <c r="AB1109" t="n">
        <v>220.5442533762766</v>
      </c>
      <c r="AC1109" t="n">
        <v>3461.303988519086</v>
      </c>
      <c r="AD1109" t="n">
        <v>4136.782607344767</v>
      </c>
      <c r="AE1109" t="n">
        <v>1.279057009567468</v>
      </c>
      <c r="AF1109" t="n">
        <v>17.37452076605589</v>
      </c>
      <c r="AG1109" t="n">
        <v>222.8558573467232</v>
      </c>
      <c r="AH1109" t="n">
        <v>43863.57638212719</v>
      </c>
      <c r="AI1109" t="n">
        <v>28366.9026278364</v>
      </c>
      <c r="AJ1109" t="n">
        <v>77.33347837748349</v>
      </c>
      <c r="AK1109" t="n">
        <v>-106.9223440106988</v>
      </c>
      <c r="AL1109" t="n">
        <v>-68.87106656165466</v>
      </c>
      <c r="AM1109" t="n">
        <v>-0.1122538944644806</v>
      </c>
      <c r="AN1109" t="n">
        <v>7.802575027266212</v>
      </c>
      <c r="AO1109" t="n">
        <v>249.1444825099491</v>
      </c>
      <c r="AP1109" t="n">
        <v>1007615.883977577</v>
      </c>
      <c r="AQ1109" t="n">
        <v>0.2298628820696899</v>
      </c>
      <c r="AR1109" t="n">
        <v>0.2090710332812933</v>
      </c>
      <c r="AS1109" t="n">
        <v>0.09622929362312835</v>
      </c>
      <c r="AT1109" t="n">
        <v>0.2598671807366372</v>
      </c>
      <c r="AU1109" t="n">
        <v>0.2049696102892512</v>
      </c>
      <c r="AV1109" t="n">
        <v>6.548354700204865</v>
      </c>
      <c r="AW1109" t="n">
        <v>73.2466769905798</v>
      </c>
      <c r="AX1109" t="n">
        <v>2776.608498585559</v>
      </c>
      <c r="AY1109" t="n">
        <v>177275.9849479196</v>
      </c>
      <c r="AZ1109" t="n">
        <v>197316.3131111828</v>
      </c>
      <c r="BA1109" t="n">
        <v>18710.21231761589</v>
      </c>
      <c r="BB1109" t="n">
        <v>44767.84412382442</v>
      </c>
      <c r="BC1109" t="n">
        <v>63478.05644144031</v>
      </c>
      <c r="BD1109" t="n">
        <v>1.078411619587995</v>
      </c>
      <c r="BE1109" t="n">
        <v>1.190665514052477</v>
      </c>
      <c r="BF1109" t="n">
        <v>17.69464598426603</v>
      </c>
      <c r="BG1109" t="n">
        <v>9.892070956999824</v>
      </c>
      <c r="BH1109" t="n">
        <v>372.7169539913153</v>
      </c>
      <c r="BI1109" t="n">
        <v>123.5724714813661</v>
      </c>
      <c r="BJ1109" t="n">
        <v>31321.31764904405</v>
      </c>
      <c r="BK1109" t="n">
        <v>35444.3324464148</v>
      </c>
      <c r="BL1109" t="n">
        <v>39277.29800844534</v>
      </c>
      <c r="BM1109" t="n">
        <v>23961.78860387715</v>
      </c>
      <c r="BN1109" t="n">
        <v>25076.03172304892</v>
      </c>
      <c r="BO1109" t="n">
        <v>9631.866750491405</v>
      </c>
      <c r="BP1109" t="n">
        <v>0.1204790379634193</v>
      </c>
      <c r="BQ1109" t="n">
        <v>1.16142926879372</v>
      </c>
      <c r="BR1109" t="n">
        <v>56.71440794387089</v>
      </c>
      <c r="BS1109" t="n">
        <v>3494.740734440574</v>
      </c>
      <c r="BT1109" t="n">
        <v>2588.672354566486</v>
      </c>
      <c r="BU1109" t="n">
        <v>3752.710175480704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211.3333333333333</v>
      </c>
      <c r="C1110" t="n">
        <v>82.8</v>
      </c>
      <c r="D1110" t="n">
        <v>771.1095617725935</v>
      </c>
      <c r="E1110" t="n">
        <v>7.694370228493933</v>
      </c>
      <c r="F1110" t="n">
        <v>95.97971269440046</v>
      </c>
      <c r="G1110" t="n">
        <v>1857.169108893421</v>
      </c>
      <c r="H1110" t="n">
        <v>261879.848788535</v>
      </c>
      <c r="I1110" t="n">
        <v>207073.3086952758</v>
      </c>
      <c r="J1110" t="n">
        <v>102.2146620822536</v>
      </c>
      <c r="K1110" t="n">
        <v>3902.52183370168</v>
      </c>
      <c r="L1110" t="n">
        <v>-3335.126232484459</v>
      </c>
      <c r="M1110" t="n">
        <v>1.16862403674078</v>
      </c>
      <c r="N1110" t="n">
        <v>17.11263760214336</v>
      </c>
      <c r="O1110" t="n">
        <v>372.0316262920183</v>
      </c>
      <c r="P1110" t="n">
        <v>1.184978897261409</v>
      </c>
      <c r="Q1110" t="n">
        <v>10.01246558117629</v>
      </c>
      <c r="R1110" t="n">
        <v>124.4406119243285</v>
      </c>
      <c r="S1110" t="n">
        <v>121.9600892729067</v>
      </c>
      <c r="T1110" t="n">
        <v>1547.460984288211</v>
      </c>
      <c r="U1110" t="n">
        <v>35394.34038842358</v>
      </c>
      <c r="V1110" t="n">
        <v>538.4333333333333</v>
      </c>
      <c r="W1110" t="n">
        <v>836.8</v>
      </c>
      <c r="X1110" t="n">
        <v>522.3666666666667</v>
      </c>
      <c r="Y1110" t="n">
        <v>14.3</v>
      </c>
      <c r="Z1110" t="n">
        <v>0.6250758678661936</v>
      </c>
      <c r="AA1110" t="n">
        <v>6.216473135885058</v>
      </c>
      <c r="AB1110" t="n">
        <v>220.568741386284</v>
      </c>
      <c r="AC1110" t="n">
        <v>3461.319149521046</v>
      </c>
      <c r="AD1110" t="n">
        <v>4136.785594009708</v>
      </c>
      <c r="AE1110" t="n">
        <v>1.279323901996151</v>
      </c>
      <c r="AF1110" t="n">
        <v>17.37897689125995</v>
      </c>
      <c r="AG1110" t="n">
        <v>222.8654475885567</v>
      </c>
      <c r="AH1110" t="n">
        <v>43863.58231341659</v>
      </c>
      <c r="AI1110" t="n">
        <v>28366.90379789587</v>
      </c>
      <c r="AJ1110" t="n">
        <v>88.76941793590791</v>
      </c>
      <c r="AK1110" t="n">
        <v>-114.4022115791756</v>
      </c>
      <c r="AL1110" t="n">
        <v>-66.48690344036854</v>
      </c>
      <c r="AM1110" t="n">
        <v>-0.01635486052062839</v>
      </c>
      <c r="AN1110" t="n">
        <v>7.100172020967075</v>
      </c>
      <c r="AO1110" t="n">
        <v>247.5910143676898</v>
      </c>
      <c r="AP1110" t="n">
        <v>1007607.916841463</v>
      </c>
      <c r="AQ1110" t="n">
        <v>0.2299189727678635</v>
      </c>
      <c r="AR1110" t="n">
        <v>0.2090896890051113</v>
      </c>
      <c r="AS1110" t="n">
        <v>0.09618133509095081</v>
      </c>
      <c r="AT1110" t="n">
        <v>0.2598407137905511</v>
      </c>
      <c r="AU1110" t="n">
        <v>0.2049692893455233</v>
      </c>
      <c r="AV1110" t="n">
        <v>6.548311829270299</v>
      </c>
      <c r="AW1110" t="n">
        <v>73.24631717029523</v>
      </c>
      <c r="AX1110" t="n">
        <v>2776.596153153448</v>
      </c>
      <c r="AY1110" t="n">
        <v>177275.0976426431</v>
      </c>
      <c r="AZ1110" t="n">
        <v>197315.3426257254</v>
      </c>
      <c r="BA1110" t="n">
        <v>19407.80310934589</v>
      </c>
      <c r="BB1110" t="n">
        <v>44221.11847442459</v>
      </c>
      <c r="BC1110" t="n">
        <v>63628.92158377048</v>
      </c>
      <c r="BD1110" t="n">
        <v>1.16862403674078</v>
      </c>
      <c r="BE1110" t="n">
        <v>1.184978897261409</v>
      </c>
      <c r="BF1110" t="n">
        <v>17.11263760214336</v>
      </c>
      <c r="BG1110" t="n">
        <v>10.01246558117629</v>
      </c>
      <c r="BH1110" t="n">
        <v>372.0316262920183</v>
      </c>
      <c r="BI1110" t="n">
        <v>124.4406119243285</v>
      </c>
      <c r="BJ1110" t="n">
        <v>34039.29198123024</v>
      </c>
      <c r="BK1110" t="n">
        <v>35273.07795419112</v>
      </c>
      <c r="BL1110" t="n">
        <v>37995.36779048766</v>
      </c>
      <c r="BM1110" t="n">
        <v>24227.49439280473</v>
      </c>
      <c r="BN1110" t="n">
        <v>25040.20037857617</v>
      </c>
      <c r="BO1110" t="n">
        <v>9677.256188703837</v>
      </c>
      <c r="BP1110" t="n">
        <v>0.1276072800389796</v>
      </c>
      <c r="BQ1110" t="n">
        <v>1.119142536094538</v>
      </c>
      <c r="BR1110" t="n">
        <v>56.82696161971602</v>
      </c>
      <c r="BS1110" t="n">
        <v>3709.603670297364</v>
      </c>
      <c r="BT1110" t="n">
        <v>2495.751383246147</v>
      </c>
      <c r="BU1110" t="n">
        <v>3758.594877842827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211.4</v>
      </c>
      <c r="C1111" t="n">
        <v>82.8</v>
      </c>
      <c r="D1111" t="n">
        <v>771.1095617725935</v>
      </c>
      <c r="E1111" t="n">
        <v>7.691236751629174</v>
      </c>
      <c r="F1111" t="n">
        <v>95.98814505703608</v>
      </c>
      <c r="G1111" t="n">
        <v>1859.367669129756</v>
      </c>
      <c r="H1111" t="n">
        <v>261714.9011835489</v>
      </c>
      <c r="I1111" t="n">
        <v>207221.5801923542</v>
      </c>
      <c r="J1111" t="n">
        <v>93.08073612730477</v>
      </c>
      <c r="K1111" t="n">
        <v>3902.52183370168</v>
      </c>
      <c r="L1111" t="n">
        <v>-3335.126232484459</v>
      </c>
      <c r="M1111" t="n">
        <v>1.216813397114746</v>
      </c>
      <c r="N1111" t="n">
        <v>15.41718549856975</v>
      </c>
      <c r="O1111" t="n">
        <v>367.4544293973314</v>
      </c>
      <c r="P1111" t="n">
        <v>1.253305948504149</v>
      </c>
      <c r="Q1111" t="n">
        <v>10.52811290069022</v>
      </c>
      <c r="R1111" t="n">
        <v>124.4406119243285</v>
      </c>
      <c r="S1111" t="n">
        <v>122.2283762421521</v>
      </c>
      <c r="T1111" t="n">
        <v>1550.555485021379</v>
      </c>
      <c r="U1111" t="n">
        <v>35407.99055384965</v>
      </c>
      <c r="V1111" t="n">
        <v>539.4</v>
      </c>
      <c r="W1111" t="n">
        <v>837.1666666666666</v>
      </c>
      <c r="X1111" t="n">
        <v>522.9333333333333</v>
      </c>
      <c r="Y1111" t="n">
        <v>14.3</v>
      </c>
      <c r="Z1111" t="n">
        <v>0.6257998988505334</v>
      </c>
      <c r="AA1111" t="n">
        <v>6.240096530370761</v>
      </c>
      <c r="AB1111" t="n">
        <v>220.6602252982996</v>
      </c>
      <c r="AC1111" t="n">
        <v>3461.319397787601</v>
      </c>
      <c r="AD1111" t="n">
        <v>4136.787119738181</v>
      </c>
      <c r="AE1111" t="n">
        <v>1.279606176153934</v>
      </c>
      <c r="AF1111" t="n">
        <v>17.38822496709668</v>
      </c>
      <c r="AG1111" t="n">
        <v>222.9012470537214</v>
      </c>
      <c r="AH1111" t="n">
        <v>43863.58241028753</v>
      </c>
      <c r="AI1111" t="n">
        <v>28366.90439540393</v>
      </c>
      <c r="AJ1111" t="n">
        <v>84.00981482699584</v>
      </c>
      <c r="AK1111" t="n">
        <v>-106.0130091193896</v>
      </c>
      <c r="AL1111" t="n">
        <v>-3.191018190402997</v>
      </c>
      <c r="AM1111" t="n">
        <v>-0.03649255138940264</v>
      </c>
      <c r="AN1111" t="n">
        <v>4.889072597879538</v>
      </c>
      <c r="AO1111" t="n">
        <v>243.0138174730028</v>
      </c>
      <c r="AP1111" t="n">
        <v>1009209.808214075</v>
      </c>
      <c r="AQ1111" t="n">
        <v>0.2299620693329497</v>
      </c>
      <c r="AR1111" t="n">
        <v>0.2097817878768226</v>
      </c>
      <c r="AS1111" t="n">
        <v>0.09609089487831131</v>
      </c>
      <c r="AT1111" t="n">
        <v>0.2595017734396268</v>
      </c>
      <c r="AU1111" t="n">
        <v>0.2046634744722896</v>
      </c>
      <c r="AV1111" t="n">
        <v>6.548164222094252</v>
      </c>
      <c r="AW1111" t="n">
        <v>73.23832268226619</v>
      </c>
      <c r="AX1111" t="n">
        <v>2777.015146442907</v>
      </c>
      <c r="AY1111" t="n">
        <v>177306.1418348047</v>
      </c>
      <c r="AZ1111" t="n">
        <v>197357.0977261087</v>
      </c>
      <c r="BA1111" t="n">
        <v>20724.43494351475</v>
      </c>
      <c r="BB1111" t="n">
        <v>46120.67487277776</v>
      </c>
      <c r="BC1111" t="n">
        <v>66845.10981629252</v>
      </c>
      <c r="BD1111" t="n">
        <v>1.216813397114746</v>
      </c>
      <c r="BE1111" t="n">
        <v>1.253305948504149</v>
      </c>
      <c r="BF1111" t="n">
        <v>15.41718549856975</v>
      </c>
      <c r="BG1111" t="n">
        <v>10.52811290069022</v>
      </c>
      <c r="BH1111" t="n">
        <v>367.4544293973314</v>
      </c>
      <c r="BI1111" t="n">
        <v>124.4406119243285</v>
      </c>
      <c r="BJ1111" t="n">
        <v>35491.1247608115</v>
      </c>
      <c r="BK1111" t="n">
        <v>37327.00888682812</v>
      </c>
      <c r="BL1111" t="n">
        <v>34264.6568405427</v>
      </c>
      <c r="BM1111" t="n">
        <v>25362.19815818298</v>
      </c>
      <c r="BN1111" t="n">
        <v>24802.63947729365</v>
      </c>
      <c r="BO1111" t="n">
        <v>9677.256188703837</v>
      </c>
      <c r="BP1111" t="n">
        <v>0.1302898177084613</v>
      </c>
      <c r="BQ1111" t="n">
        <v>1.059094237207055</v>
      </c>
      <c r="BR1111" t="n">
        <v>54.82661036271357</v>
      </c>
      <c r="BS1111" t="n">
        <v>3790.535139225484</v>
      </c>
      <c r="BT1111" t="n">
        <v>2363.64945259172</v>
      </c>
      <c r="BU1111" t="n">
        <v>3654.859929740128</v>
      </c>
      <c r="BV1111" t="n">
        <v>30062.73223744</v>
      </c>
      <c r="BW1111" t="n">
        <v>2199.77198322</v>
      </c>
      <c r="BX1111" t="n">
        <v>51.86999999999999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211.4</v>
      </c>
      <c r="C1112" t="n">
        <v>82.8</v>
      </c>
      <c r="D1112" t="n">
        <v>771.1095617725935</v>
      </c>
      <c r="E1112" t="n">
        <v>7.684370423759821</v>
      </c>
      <c r="F1112" t="n">
        <v>96.07814209872457</v>
      </c>
      <c r="G1112" t="n">
        <v>1860.532505801937</v>
      </c>
      <c r="H1112" t="n">
        <v>261639.5653729565</v>
      </c>
      <c r="I1112" t="n">
        <v>207252.6031601901</v>
      </c>
      <c r="J1112" t="n">
        <v>92.01137562982839</v>
      </c>
      <c r="K1112" t="n">
        <v>3902.52183370168</v>
      </c>
      <c r="L1112" t="n">
        <v>-3335.126232484459</v>
      </c>
      <c r="M1112" t="n">
        <v>1.157052648319604</v>
      </c>
      <c r="N1112" t="n">
        <v>15.13340389456217</v>
      </c>
      <c r="O1112" t="n">
        <v>365.3371628748122</v>
      </c>
      <c r="P1112" t="n">
        <v>1.288465509158525</v>
      </c>
      <c r="Q1112" t="n">
        <v>10.8229246986197</v>
      </c>
      <c r="R1112" t="n">
        <v>124.4406119243285</v>
      </c>
      <c r="S1112" t="n">
        <v>122.4031160510034</v>
      </c>
      <c r="T1112" t="n">
        <v>1552.249022505386</v>
      </c>
      <c r="U1112" t="n">
        <v>35413.44812806831</v>
      </c>
      <c r="V1112" t="n">
        <v>539.9666666666666</v>
      </c>
      <c r="W1112" t="n">
        <v>837.3666666666666</v>
      </c>
      <c r="X1112" t="n">
        <v>523.4333333333333</v>
      </c>
      <c r="Y1112" t="n">
        <v>14.3</v>
      </c>
      <c r="Z1112" t="n">
        <v>0.6268513848151753</v>
      </c>
      <c r="AA1112" t="n">
        <v>6.249842689678961</v>
      </c>
      <c r="AB1112" t="n">
        <v>220.7000050876313</v>
      </c>
      <c r="AC1112" t="n">
        <v>3461.319554807901</v>
      </c>
      <c r="AD1112" t="n">
        <v>4136.787434285501</v>
      </c>
      <c r="AE1112" t="n">
        <v>1.280017731914486</v>
      </c>
      <c r="AF1112" t="n">
        <v>17.3920448319238</v>
      </c>
      <c r="AG1112" t="n">
        <v>222.9168116374405</v>
      </c>
      <c r="AH1112" t="n">
        <v>43863.5824716179</v>
      </c>
      <c r="AI1112" t="n">
        <v>28366.90451799194</v>
      </c>
      <c r="AJ1112" t="n">
        <v>94.23685924388511</v>
      </c>
      <c r="AK1112" t="n">
        <v>-102.7459283990937</v>
      </c>
      <c r="AL1112" t="n">
        <v>27.70176092799794</v>
      </c>
      <c r="AM1112" t="n">
        <v>-0.1314128608389208</v>
      </c>
      <c r="AN1112" t="n">
        <v>4.310479195942479</v>
      </c>
      <c r="AO1112" t="n">
        <v>240.8965509504836</v>
      </c>
      <c r="AP1112" t="n">
        <v>1007341.060462306</v>
      </c>
      <c r="AQ1112" t="n">
        <v>0.2297987963748698</v>
      </c>
      <c r="AR1112" t="n">
        <v>0.209570800608692</v>
      </c>
      <c r="AS1112" t="n">
        <v>0.09564372302360782</v>
      </c>
      <c r="AT1112" t="n">
        <v>0.2597219834081289</v>
      </c>
      <c r="AU1112" t="n">
        <v>0.2052646965847015</v>
      </c>
      <c r="AV1112" t="n">
        <v>6.551623168104536</v>
      </c>
      <c r="AW1112" t="n">
        <v>73.28197446301964</v>
      </c>
      <c r="AX1112" t="n">
        <v>2779.515840713363</v>
      </c>
      <c r="AY1112" t="n">
        <v>177370.1369306054</v>
      </c>
      <c r="AZ1112" t="n">
        <v>197418.639064325</v>
      </c>
      <c r="BA1112" t="n">
        <v>21212.67901286314</v>
      </c>
      <c r="BB1112" t="n">
        <v>47349.28477238063</v>
      </c>
      <c r="BC1112" t="n">
        <v>68561.96378524377</v>
      </c>
      <c r="BD1112" t="n">
        <v>1.157052648319604</v>
      </c>
      <c r="BE1112" t="n">
        <v>1.288465509158525</v>
      </c>
      <c r="BF1112" t="n">
        <v>15.13340389456217</v>
      </c>
      <c r="BG1112" t="n">
        <v>10.8229246986197</v>
      </c>
      <c r="BH1112" t="n">
        <v>365.3371628748122</v>
      </c>
      <c r="BI1112" t="n">
        <v>124.4406119243285</v>
      </c>
      <c r="BJ1112" t="n">
        <v>33690.79175671292</v>
      </c>
      <c r="BK1112" t="n">
        <v>38384.00134436665</v>
      </c>
      <c r="BL1112" t="n">
        <v>33641.18734579995</v>
      </c>
      <c r="BM1112" t="n">
        <v>26010.84011504261</v>
      </c>
      <c r="BN1112" t="n">
        <v>24692.81686277058</v>
      </c>
      <c r="BO1112" t="n">
        <v>9677.256188703837</v>
      </c>
      <c r="BP1112" t="n">
        <v>0.1269779095380166</v>
      </c>
      <c r="BQ1112" t="n">
        <v>1.112592483225644</v>
      </c>
      <c r="BR1112" t="n">
        <v>53.79829631525106</v>
      </c>
      <c r="BS1112" t="n">
        <v>3690.800458402547</v>
      </c>
      <c r="BT1112" t="n">
        <v>2481.473221780069</v>
      </c>
      <c r="BU1112" t="n">
        <v>3601.521280098247</v>
      </c>
      <c r="BV1112" t="n">
        <v>30120.44</v>
      </c>
      <c r="BW1112" t="n">
        <v>2201.4632268</v>
      </c>
      <c r="BX1112" t="n">
        <v>51.86999999999999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211.4</v>
      </c>
      <c r="C1113" t="n">
        <v>82.8</v>
      </c>
      <c r="D1113" t="n">
        <v>771.1095617725935</v>
      </c>
      <c r="E1113" t="n">
        <v>7.685197678754122</v>
      </c>
      <c r="F1113" t="n">
        <v>96.12817672601628</v>
      </c>
      <c r="G1113" t="n">
        <v>1861.696452464005</v>
      </c>
      <c r="H1113" t="n">
        <v>261663.1914882991</v>
      </c>
      <c r="I1113" t="n">
        <v>207017.4986418963</v>
      </c>
      <c r="J1113" t="n">
        <v>109.4618798915842</v>
      </c>
      <c r="K1113" t="n">
        <v>3902.52183370168</v>
      </c>
      <c r="L1113" t="n">
        <v>-3335.126232484459</v>
      </c>
      <c r="M1113" t="n">
        <v>1.076192802537712</v>
      </c>
      <c r="N1113" t="n">
        <v>15.36557834762771</v>
      </c>
      <c r="O1113" t="n">
        <v>361.0568329854773</v>
      </c>
      <c r="P1113" t="n">
        <v>1.388185397615557</v>
      </c>
      <c r="Q1113" t="n">
        <v>10.87225963919489</v>
      </c>
      <c r="R1113" t="n">
        <v>124.4406119243285</v>
      </c>
      <c r="S1113" t="n">
        <v>122.5924270944511</v>
      </c>
      <c r="T1113" t="n">
        <v>1552.58120889423</v>
      </c>
      <c r="U1113" t="n">
        <v>35419.2611764023</v>
      </c>
      <c r="V1113" t="n">
        <v>540.3</v>
      </c>
      <c r="W1113" t="n">
        <v>837.5333333333334</v>
      </c>
      <c r="X1113" t="n">
        <v>523.9333333333333</v>
      </c>
      <c r="Y1113" t="n">
        <v>14.3</v>
      </c>
      <c r="Z1113" t="n">
        <v>0.6277958196690587</v>
      </c>
      <c r="AA1113" t="n">
        <v>6.250017101877588</v>
      </c>
      <c r="AB1113" t="n">
        <v>220.7566218858569</v>
      </c>
      <c r="AC1113" t="n">
        <v>3461.31969302815</v>
      </c>
      <c r="AD1113" t="n">
        <v>4136.787756630312</v>
      </c>
      <c r="AE1113" t="n">
        <v>1.280385654973813</v>
      </c>
      <c r="AF1113" t="n">
        <v>17.39211281116389</v>
      </c>
      <c r="AG1113" t="n">
        <v>222.939079436839</v>
      </c>
      <c r="AH1113" t="n">
        <v>43863.58252528892</v>
      </c>
      <c r="AI1113" t="n">
        <v>28366.90464393134</v>
      </c>
      <c r="AJ1113" t="n">
        <v>116.8625123490963</v>
      </c>
      <c r="AK1113" t="n">
        <v>-104.9552506031411</v>
      </c>
      <c r="AL1113" t="n">
        <v>19.56049221344609</v>
      </c>
      <c r="AM1113" t="n">
        <v>-0.3119925950778443</v>
      </c>
      <c r="AN1113" t="n">
        <v>4.493318708432826</v>
      </c>
      <c r="AO1113" t="n">
        <v>236.6162210611487</v>
      </c>
      <c r="AP1113" t="n">
        <v>1007927.712848204</v>
      </c>
      <c r="AQ1113" t="n">
        <v>0.2297739940544181</v>
      </c>
      <c r="AR1113" t="n">
        <v>0.2099381412663892</v>
      </c>
      <c r="AS1113" t="n">
        <v>0.09560936310178972</v>
      </c>
      <c r="AT1113" t="n">
        <v>0.2595873749379668</v>
      </c>
      <c r="AU1113" t="n">
        <v>0.2050911266394362</v>
      </c>
      <c r="AV1113" t="n">
        <v>6.551123499227044</v>
      </c>
      <c r="AW1113" t="n">
        <v>73.28223446128433</v>
      </c>
      <c r="AX1113" t="n">
        <v>2779.633280057629</v>
      </c>
      <c r="AY1113" t="n">
        <v>177379.226443622</v>
      </c>
      <c r="AZ1113" t="n">
        <v>197428.4120768483</v>
      </c>
      <c r="BA1113" t="n">
        <v>21241.08912658017</v>
      </c>
      <c r="BB1113" t="n">
        <v>50433.09063321295</v>
      </c>
      <c r="BC1113" t="n">
        <v>71674.17975979313</v>
      </c>
      <c r="BD1113" t="n">
        <v>1.076192802537712</v>
      </c>
      <c r="BE1113" t="n">
        <v>1.388185397615557</v>
      </c>
      <c r="BF1113" t="n">
        <v>15.36557834762771</v>
      </c>
      <c r="BG1113" t="n">
        <v>10.87225963919489</v>
      </c>
      <c r="BH1113" t="n">
        <v>361.0568329854773</v>
      </c>
      <c r="BI1113" t="n">
        <v>124.4406119243285</v>
      </c>
      <c r="BJ1113" t="n">
        <v>31255.25762343019</v>
      </c>
      <c r="BK1113" t="n">
        <v>41387.60826144337</v>
      </c>
      <c r="BL1113" t="n">
        <v>34152.31086642615</v>
      </c>
      <c r="BM1113" t="n">
        <v>26119.44917251527</v>
      </c>
      <c r="BN1113" t="n">
        <v>24470.68314226945</v>
      </c>
      <c r="BO1113" t="n">
        <v>9677.256188703837</v>
      </c>
      <c r="BP1113" t="n">
        <v>0.1240719091135258</v>
      </c>
      <c r="BQ1113" t="n">
        <v>1.153930835341277</v>
      </c>
      <c r="BR1113" t="n">
        <v>52.02257546176502</v>
      </c>
      <c r="BS1113" t="n">
        <v>3603.270446976699</v>
      </c>
      <c r="BT1113" t="n">
        <v>2572.478083819146</v>
      </c>
      <c r="BU1113" t="n">
        <v>3509.367756899224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211.4</v>
      </c>
      <c r="C1114" t="n">
        <v>82.8</v>
      </c>
      <c r="D1114" t="n">
        <v>771.1095617725935</v>
      </c>
      <c r="E1114" t="n">
        <v>7.695849016934533</v>
      </c>
      <c r="F1114" t="n">
        <v>96.02732190017575</v>
      </c>
      <c r="G1114" t="n">
        <v>1861.300514177286</v>
      </c>
      <c r="H1114" t="n">
        <v>261670.0184744714</v>
      </c>
      <c r="I1114" t="n">
        <v>206925.4890457899</v>
      </c>
      <c r="J1114" t="n">
        <v>123.9348275690951</v>
      </c>
      <c r="K1114" t="n">
        <v>3902.52183370168</v>
      </c>
      <c r="L1114" t="n">
        <v>-3335.126232484459</v>
      </c>
      <c r="M1114" t="n">
        <v>1.032220163063962</v>
      </c>
      <c r="N1114" t="n">
        <v>15.36557834762771</v>
      </c>
      <c r="O1114" t="n">
        <v>366.5539255583364</v>
      </c>
      <c r="P1114" t="n">
        <v>1.536021813190202</v>
      </c>
      <c r="Q1114" t="n">
        <v>10.87871219160894</v>
      </c>
      <c r="R1114" t="n">
        <v>148.5748398531603</v>
      </c>
      <c r="S1114" t="n">
        <v>122.7951592380949</v>
      </c>
      <c r="T1114" t="n">
        <v>1552.758347454809</v>
      </c>
      <c r="U1114" t="n">
        <v>35454.57668716344</v>
      </c>
      <c r="V1114" t="n">
        <v>540.5333333333333</v>
      </c>
      <c r="W1114" t="n">
        <v>837.8666666666666</v>
      </c>
      <c r="X1114" t="n">
        <v>524.4333333333333</v>
      </c>
      <c r="Y1114" t="n">
        <v>14.3</v>
      </c>
      <c r="Z1114" t="n">
        <v>0.6284912870920349</v>
      </c>
      <c r="AA1114" t="n">
        <v>6.250296378737728</v>
      </c>
      <c r="AB1114" t="n">
        <v>220.8214851792468</v>
      </c>
      <c r="AC1114" t="n">
        <v>3461.403642482172</v>
      </c>
      <c r="AD1114" t="n">
        <v>4136.790399327816</v>
      </c>
      <c r="AE1114" t="n">
        <v>1.2806562523836</v>
      </c>
      <c r="AF1114" t="n">
        <v>17.39222143773167</v>
      </c>
      <c r="AG1114" t="n">
        <v>222.9645908088415</v>
      </c>
      <c r="AH1114" t="n">
        <v>43863.61503401021</v>
      </c>
      <c r="AI1114" t="n">
        <v>28366.90567278675</v>
      </c>
      <c r="AJ1114" t="n">
        <v>122.7190228805971</v>
      </c>
      <c r="AK1114" t="n">
        <v>-85.1435624881038</v>
      </c>
      <c r="AL1114" t="n">
        <v>15.48985785617018</v>
      </c>
      <c r="AM1114" t="n">
        <v>-0.5038016501262393</v>
      </c>
      <c r="AN1114" t="n">
        <v>4.486866156018783</v>
      </c>
      <c r="AO1114" t="n">
        <v>217.9790857051761</v>
      </c>
      <c r="AP1114" t="n">
        <v>1007998.97546923</v>
      </c>
      <c r="AQ1114" t="n">
        <v>0.2299674910742031</v>
      </c>
      <c r="AR1114" t="n">
        <v>0.2099224000643978</v>
      </c>
      <c r="AS1114" t="n">
        <v>0.0957301291128351</v>
      </c>
      <c r="AT1114" t="n">
        <v>0.2596011658431898</v>
      </c>
      <c r="AU1114" t="n">
        <v>0.2047788139053743</v>
      </c>
      <c r="AV1114" t="n">
        <v>6.550831989352206</v>
      </c>
      <c r="AW1114" t="n">
        <v>73.27904521676797</v>
      </c>
      <c r="AX1114" t="n">
        <v>2779.42452057171</v>
      </c>
      <c r="AY1114" t="n">
        <v>177371.1040150117</v>
      </c>
      <c r="AZ1114" t="n">
        <v>197418.5003451155</v>
      </c>
      <c r="BA1114" t="n">
        <v>24263.22464229091</v>
      </c>
      <c r="BB1114" t="n">
        <v>53126.51424952633</v>
      </c>
      <c r="BC1114" t="n">
        <v>77389.73889181724</v>
      </c>
      <c r="BD1114" t="n">
        <v>1.032220163063962</v>
      </c>
      <c r="BE1114" t="n">
        <v>1.536021813190202</v>
      </c>
      <c r="BF1114" t="n">
        <v>15.36557834762771</v>
      </c>
      <c r="BG1114" t="n">
        <v>10.87871219160894</v>
      </c>
      <c r="BH1114" t="n">
        <v>366.5539255583364</v>
      </c>
      <c r="BI1114" t="n">
        <v>148.5748398531603</v>
      </c>
      <c r="BJ1114" t="n">
        <v>29931.59704998679</v>
      </c>
      <c r="BK1114" t="n">
        <v>45836.48274277869</v>
      </c>
      <c r="BL1114" t="n">
        <v>34152.31086642615</v>
      </c>
      <c r="BM1114" t="n">
        <v>26133.65422937378</v>
      </c>
      <c r="BN1114" t="n">
        <v>24755.96246809685</v>
      </c>
      <c r="BO1114" t="n">
        <v>10929.7357825341</v>
      </c>
      <c r="BP1114" t="n">
        <v>0.1213640223526344</v>
      </c>
      <c r="BQ1114" t="n">
        <v>1.153930835341277</v>
      </c>
      <c r="BR1114" t="n">
        <v>52.15928737158684</v>
      </c>
      <c r="BS1114" t="n">
        <v>3521.789423001526</v>
      </c>
      <c r="BT1114" t="n">
        <v>2572.478083819146</v>
      </c>
      <c r="BU1114" t="n">
        <v>3516.462613125424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211.4</v>
      </c>
      <c r="C1115" t="n">
        <v>82.8</v>
      </c>
      <c r="D1115" t="n">
        <v>771.1095617725935</v>
      </c>
      <c r="E1115" t="n">
        <v>7.707900038929862</v>
      </c>
      <c r="F1115" t="n">
        <v>95.97458319384882</v>
      </c>
      <c r="G1115" t="n">
        <v>1860.800876895889</v>
      </c>
      <c r="H1115" t="n">
        <v>261444.9194462924</v>
      </c>
      <c r="I1115" t="n">
        <v>206926.3304190671</v>
      </c>
      <c r="J1115" t="n">
        <v>133.8086306983507</v>
      </c>
      <c r="K1115" t="n">
        <v>3902.52183370168</v>
      </c>
      <c r="L1115" t="n">
        <v>-3335.126232484459</v>
      </c>
      <c r="M1115" t="n">
        <v>1.034645281984657</v>
      </c>
      <c r="N1115" t="n">
        <v>15.36557834762771</v>
      </c>
      <c r="O1115" t="n">
        <v>390.0744180604594</v>
      </c>
      <c r="P1115" t="n">
        <v>1.584916996788152</v>
      </c>
      <c r="Q1115" t="n">
        <v>10.87871219160894</v>
      </c>
      <c r="R1115" t="n">
        <v>160.6419538175763</v>
      </c>
      <c r="S1115" t="n">
        <v>122.8788714506609</v>
      </c>
      <c r="T1115" t="n">
        <v>1552.846032334847</v>
      </c>
      <c r="U1115" t="n">
        <v>35497.14247908178</v>
      </c>
      <c r="V1115" t="n">
        <v>540.8666666666666</v>
      </c>
      <c r="W1115" t="n">
        <v>838.0666666666666</v>
      </c>
      <c r="X1115" t="n">
        <v>524.9333333333333</v>
      </c>
      <c r="Y1115" t="n">
        <v>14.3</v>
      </c>
      <c r="Z1115" t="n">
        <v>0.6287342829320653</v>
      </c>
      <c r="AA1115" t="n">
        <v>6.250466599716438</v>
      </c>
      <c r="AB1115" t="n">
        <v>220.9807405910396</v>
      </c>
      <c r="AC1115" t="n">
        <v>3461.445801235143</v>
      </c>
      <c r="AD1115" t="n">
        <v>4136.791737511174</v>
      </c>
      <c r="AE1115" t="n">
        <v>1.280751064324342</v>
      </c>
      <c r="AF1115" t="n">
        <v>17.39228780541305</v>
      </c>
      <c r="AG1115" t="n">
        <v>223.0271466863647</v>
      </c>
      <c r="AH1115" t="n">
        <v>43863.63136053518</v>
      </c>
      <c r="AI1115" t="n">
        <v>28366.90619381467</v>
      </c>
      <c r="AJ1115" t="n">
        <v>97.82549083715604</v>
      </c>
      <c r="AK1115" t="n">
        <v>-58.79709302390587</v>
      </c>
      <c r="AL1115" t="n">
        <v>54.54340931368665</v>
      </c>
      <c r="AM1115" t="n">
        <v>-0.5502717148034936</v>
      </c>
      <c r="AN1115" t="n">
        <v>4.486866156018783</v>
      </c>
      <c r="AO1115" t="n">
        <v>229.4324642428831</v>
      </c>
      <c r="AP1115" t="n">
        <v>1007069.966673269</v>
      </c>
      <c r="AQ1115" t="n">
        <v>0.2302332115793758</v>
      </c>
      <c r="AR1115" t="n">
        <v>0.2091641242579948</v>
      </c>
      <c r="AS1115" t="n">
        <v>0.09574768715836621</v>
      </c>
      <c r="AT1115" t="n">
        <v>0.2598601129255201</v>
      </c>
      <c r="AU1115" t="n">
        <v>0.2049948640787431</v>
      </c>
      <c r="AV1115" t="n">
        <v>6.550399469382159</v>
      </c>
      <c r="AW1115" t="n">
        <v>73.28659369972995</v>
      </c>
      <c r="AX1115" t="n">
        <v>2779.098789454057</v>
      </c>
      <c r="AY1115" t="n">
        <v>177345.6238125696</v>
      </c>
      <c r="AZ1115" t="n">
        <v>197384.8325898212</v>
      </c>
      <c r="BA1115" t="n">
        <v>25767.18987171702</v>
      </c>
      <c r="BB1115" t="n">
        <v>53719.53946117344</v>
      </c>
      <c r="BC1115" t="n">
        <v>79486.72933289046</v>
      </c>
      <c r="BD1115" t="n">
        <v>1.034645281984657</v>
      </c>
      <c r="BE1115" t="n">
        <v>1.584916996788152</v>
      </c>
      <c r="BF1115" t="n">
        <v>15.36557834762771</v>
      </c>
      <c r="BG1115" t="n">
        <v>10.87871219160894</v>
      </c>
      <c r="BH1115" t="n">
        <v>390.0744180604594</v>
      </c>
      <c r="BI1115" t="n">
        <v>160.6419538175763</v>
      </c>
      <c r="BJ1115" t="n">
        <v>30003.74843682165</v>
      </c>
      <c r="BK1115" t="n">
        <v>47307.22529614261</v>
      </c>
      <c r="BL1115" t="n">
        <v>34152.31086642615</v>
      </c>
      <c r="BM1115" t="n">
        <v>26133.65422937378</v>
      </c>
      <c r="BN1115" t="n">
        <v>25971.84006558079</v>
      </c>
      <c r="BO1115" t="n">
        <v>11555.97557944922</v>
      </c>
      <c r="BP1115" t="n">
        <v>0.1215245871802176</v>
      </c>
      <c r="BQ1115" t="n">
        <v>1.153930835341277</v>
      </c>
      <c r="BR1115" t="n">
        <v>52.99810251961621</v>
      </c>
      <c r="BS1115" t="n">
        <v>3526.544725227645</v>
      </c>
      <c r="BT1115" t="n">
        <v>2572.478083819146</v>
      </c>
      <c r="BU1115" t="n">
        <v>3559.9153549259</v>
      </c>
      <c r="BV1115" t="n">
        <v>30015</v>
      </c>
      <c r="BW1115" t="n">
        <v>2189.34375</v>
      </c>
      <c r="BX1115" t="n">
        <v>51.65524022000001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211.4</v>
      </c>
      <c r="C1116" t="n">
        <v>82.8</v>
      </c>
      <c r="D1116" t="n">
        <v>771.1095617725935</v>
      </c>
      <c r="E1116" t="n">
        <v>7.716676799465662</v>
      </c>
      <c r="F1116" t="n">
        <v>95.99161134373473</v>
      </c>
      <c r="G1116" t="n">
        <v>1860.992852805952</v>
      </c>
      <c r="H1116" t="n">
        <v>261165.4832528125</v>
      </c>
      <c r="I1116" t="n">
        <v>206892.6424561077</v>
      </c>
      <c r="J1116" t="n">
        <v>139.0892754001569</v>
      </c>
      <c r="K1116" t="n">
        <v>3902.52183370168</v>
      </c>
      <c r="L1116" t="n">
        <v>-3335.126232484459</v>
      </c>
      <c r="M1116" t="n">
        <v>1.07410436982768</v>
      </c>
      <c r="N1116" t="n">
        <v>16.04357096387444</v>
      </c>
      <c r="O1116" t="n">
        <v>385.7529268581234</v>
      </c>
      <c r="P1116" t="n">
        <v>1.579538823389494</v>
      </c>
      <c r="Q1116" t="n">
        <v>10.92161838679077</v>
      </c>
      <c r="R1116" t="n">
        <v>160.6419538175763</v>
      </c>
      <c r="S1116" t="n">
        <v>122.934153929085</v>
      </c>
      <c r="T1116" t="n">
        <v>1555.337987572089</v>
      </c>
      <c r="U1116" t="n">
        <v>35529.28140593519</v>
      </c>
      <c r="V1116" t="n">
        <v>541.3333333333333</v>
      </c>
      <c r="W1116" t="n">
        <v>838.5666666666666</v>
      </c>
      <c r="X1116" t="n">
        <v>525.5</v>
      </c>
      <c r="Y1116" t="n">
        <v>14.3</v>
      </c>
      <c r="Z1116" t="n">
        <v>0.6287856332127214</v>
      </c>
      <c r="AA1116" t="n">
        <v>6.250954097070609</v>
      </c>
      <c r="AB1116" t="n">
        <v>221.1976781746265</v>
      </c>
      <c r="AC1116" t="n">
        <v>3461.446204063744</v>
      </c>
      <c r="AD1116" t="n">
        <v>4136.79871538483</v>
      </c>
      <c r="AE1116" t="n">
        <v>1.280771104913684</v>
      </c>
      <c r="AF1116" t="n">
        <v>17.39247861364002</v>
      </c>
      <c r="AG1116" t="n">
        <v>223.112357396111</v>
      </c>
      <c r="AH1116" t="n">
        <v>43863.63151787456</v>
      </c>
      <c r="AI1116" t="n">
        <v>28366.90891154126</v>
      </c>
      <c r="AJ1116" t="n">
        <v>58.31852900907342</v>
      </c>
      <c r="AK1116" t="n">
        <v>-20.68548699239585</v>
      </c>
      <c r="AL1116" t="n">
        <v>70.70941652047014</v>
      </c>
      <c r="AM1116" t="n">
        <v>-0.5054344535618135</v>
      </c>
      <c r="AN1116" t="n">
        <v>5.121952577083684</v>
      </c>
      <c r="AO1116" t="n">
        <v>225.1109730405471</v>
      </c>
      <c r="AP1116" t="n">
        <v>1005581.0680037</v>
      </c>
      <c r="AQ1116" t="n">
        <v>0.2304399967363148</v>
      </c>
      <c r="AR1116" t="n">
        <v>0.208941002005513</v>
      </c>
      <c r="AS1116" t="n">
        <v>0.09544060995731929</v>
      </c>
      <c r="AT1116" t="n">
        <v>0.2598949441021107</v>
      </c>
      <c r="AU1116" t="n">
        <v>0.2052834471987422</v>
      </c>
      <c r="AV1116" t="n">
        <v>6.552038442923589</v>
      </c>
      <c r="AW1116" t="n">
        <v>73.31182415702111</v>
      </c>
      <c r="AX1116" t="n">
        <v>2780.333334898552</v>
      </c>
      <c r="AY1116" t="n">
        <v>177368.1820183367</v>
      </c>
      <c r="AZ1116" t="n">
        <v>197402.3569499263</v>
      </c>
      <c r="BA1116" t="n">
        <v>25915.17247722994</v>
      </c>
      <c r="BB1116" t="n">
        <v>53498.17015517851</v>
      </c>
      <c r="BC1116" t="n">
        <v>79413.34263240846</v>
      </c>
      <c r="BD1116" t="n">
        <v>1.07410436982768</v>
      </c>
      <c r="BE1116" t="n">
        <v>1.579538823389494</v>
      </c>
      <c r="BF1116" t="n">
        <v>16.04357096387444</v>
      </c>
      <c r="BG1116" t="n">
        <v>10.92161838679077</v>
      </c>
      <c r="BH1116" t="n">
        <v>385.7529268581234</v>
      </c>
      <c r="BI1116" t="n">
        <v>160.6419538175763</v>
      </c>
      <c r="BJ1116" t="n">
        <v>31185.66727348588</v>
      </c>
      <c r="BK1116" t="n">
        <v>47146.19115364934</v>
      </c>
      <c r="BL1116" t="n">
        <v>35631.42631668078</v>
      </c>
      <c r="BM1116" t="n">
        <v>26227.25881249802</v>
      </c>
      <c r="BN1116" t="n">
        <v>25748.6123994155</v>
      </c>
      <c r="BO1116" t="n">
        <v>11555.97557944922</v>
      </c>
      <c r="BP1116" t="n">
        <v>0.12745995576307</v>
      </c>
      <c r="BQ1116" t="n">
        <v>1.217811579646747</v>
      </c>
      <c r="BR1116" t="n">
        <v>51.70760342581146</v>
      </c>
      <c r="BS1116" t="n">
        <v>3704.301174202225</v>
      </c>
      <c r="BT1116" t="n">
        <v>2711.840952398823</v>
      </c>
      <c r="BU1116" t="n">
        <v>3493.254314231723</v>
      </c>
      <c r="BV1116" t="n">
        <v>29941.52701109</v>
      </c>
      <c r="BW1116" t="n">
        <v>2181.60996862</v>
      </c>
      <c r="BX1116" t="n">
        <v>51.65524022000001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211.4</v>
      </c>
      <c r="C1117" t="n">
        <v>82.8</v>
      </c>
      <c r="D1117" t="n">
        <v>771.1095617725935</v>
      </c>
      <c r="E1117" t="n">
        <v>7.719100445232432</v>
      </c>
      <c r="F1117" t="n">
        <v>96.00786395799489</v>
      </c>
      <c r="G1117" t="n">
        <v>1861.364775457493</v>
      </c>
      <c r="H1117" t="n">
        <v>261082.7176733317</v>
      </c>
      <c r="I1117" t="n">
        <v>206857.269055967</v>
      </c>
      <c r="J1117" t="n">
        <v>129.6291654728062</v>
      </c>
      <c r="K1117" t="n">
        <v>3902.52183370168</v>
      </c>
      <c r="L1117" t="n">
        <v>-3335.126232484459</v>
      </c>
      <c r="M1117" t="n">
        <v>1.090747798796424</v>
      </c>
      <c r="N1117" t="n">
        <v>15.03277115399153</v>
      </c>
      <c r="O1117" t="n">
        <v>328.5530264731378</v>
      </c>
      <c r="P1117" t="n">
        <v>1.60855135796571</v>
      </c>
      <c r="Q1117" t="n">
        <v>10.77927630877357</v>
      </c>
      <c r="R1117" t="n">
        <v>156.4922413143199</v>
      </c>
      <c r="S1117" t="n">
        <v>122.9883267755679</v>
      </c>
      <c r="T1117" t="n">
        <v>1558.799644881759</v>
      </c>
      <c r="U1117" t="n">
        <v>35604.66695678314</v>
      </c>
      <c r="V1117" t="n">
        <v>541.9</v>
      </c>
      <c r="W1117" t="n">
        <v>839.2</v>
      </c>
      <c r="X1117" t="n">
        <v>525.8333333333333</v>
      </c>
      <c r="Y1117" t="n">
        <v>14.3</v>
      </c>
      <c r="Z1117" t="n">
        <v>0.6288046034736837</v>
      </c>
      <c r="AA1117" t="n">
        <v>6.269259594458</v>
      </c>
      <c r="AB1117" t="n">
        <v>222.0956362797402</v>
      </c>
      <c r="AC1117" t="n">
        <v>3461.447953774089</v>
      </c>
      <c r="AD1117" t="n">
        <v>4136.843764592415</v>
      </c>
      <c r="AE1117" t="n">
        <v>1.280778499164741</v>
      </c>
      <c r="AF1117" t="n">
        <v>17.39961180063256</v>
      </c>
      <c r="AG1117" t="n">
        <v>223.4641187636056</v>
      </c>
      <c r="AH1117" t="n">
        <v>43863.63219936409</v>
      </c>
      <c r="AI1117" t="n">
        <v>28366.92658001852</v>
      </c>
      <c r="AJ1117" t="n">
        <v>55.60524274799333</v>
      </c>
      <c r="AK1117" t="n">
        <v>16.9405082882734</v>
      </c>
      <c r="AL1117" t="n">
        <v>64.60875263771325</v>
      </c>
      <c r="AM1117" t="n">
        <v>-0.5178035591692856</v>
      </c>
      <c r="AN1117" t="n">
        <v>4.253494845217962</v>
      </c>
      <c r="AO1117" t="n">
        <v>172.060785158818</v>
      </c>
      <c r="AP1117" t="n">
        <v>1004244.142134318</v>
      </c>
      <c r="AQ1117" t="n">
        <v>0.2303916309547728</v>
      </c>
      <c r="AR1117" t="n">
        <v>0.2085452249730173</v>
      </c>
      <c r="AS1117" t="n">
        <v>0.0955770878636462</v>
      </c>
      <c r="AT1117" t="n">
        <v>0.2599689397295726</v>
      </c>
      <c r="AU1117" t="n">
        <v>0.2055171164789911</v>
      </c>
      <c r="AV1117" t="n">
        <v>6.551699768750612</v>
      </c>
      <c r="AW1117" t="n">
        <v>73.31782617011785</v>
      </c>
      <c r="AX1117" t="n">
        <v>2779.864285711465</v>
      </c>
      <c r="AY1117" t="n">
        <v>177335.3401656016</v>
      </c>
      <c r="AZ1117" t="n">
        <v>197357.6174955028</v>
      </c>
      <c r="BA1117" t="n">
        <v>26590.96711663059</v>
      </c>
      <c r="BB1117" t="n">
        <v>53163.69782908197</v>
      </c>
      <c r="BC1117" t="n">
        <v>79754.66494571257</v>
      </c>
      <c r="BD1117" t="n">
        <v>1.090747798796424</v>
      </c>
      <c r="BE1117" t="n">
        <v>1.60855135796571</v>
      </c>
      <c r="BF1117" t="n">
        <v>15.03277115399153</v>
      </c>
      <c r="BG1117" t="n">
        <v>10.77927630877357</v>
      </c>
      <c r="BH1117" t="n">
        <v>328.5530264731378</v>
      </c>
      <c r="BI1117" t="n">
        <v>156.4922413143199</v>
      </c>
      <c r="BJ1117" t="n">
        <v>31683.99695151069</v>
      </c>
      <c r="BK1117" t="n">
        <v>48015.94687829907</v>
      </c>
      <c r="BL1117" t="n">
        <v>33426.25537516101</v>
      </c>
      <c r="BM1117" t="n">
        <v>25916.72391614163</v>
      </c>
      <c r="BN1117" t="n">
        <v>22803.9434479582</v>
      </c>
      <c r="BO1117" t="n">
        <v>11342.4497102418</v>
      </c>
      <c r="BP1117" t="n">
        <v>0.130138756813466</v>
      </c>
      <c r="BQ1117" t="n">
        <v>1.217827718974186</v>
      </c>
      <c r="BR1117" t="n">
        <v>56.26668417526058</v>
      </c>
      <c r="BS1117" t="n">
        <v>3784.508568209996</v>
      </c>
      <c r="BT1117" t="n">
        <v>2711.876162116451</v>
      </c>
      <c r="BU1117" t="n">
        <v>3727.69933611332</v>
      </c>
      <c r="BV1117" t="n">
        <v>29975.49774174</v>
      </c>
      <c r="BW1117" t="n">
        <v>2181.60996862</v>
      </c>
      <c r="BX1117" t="n">
        <v>51.45558132999999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211.4</v>
      </c>
      <c r="C1118" t="n">
        <v>82.8</v>
      </c>
      <c r="D1118" t="n">
        <v>771.1095617725935</v>
      </c>
      <c r="E1118" t="n">
        <v>7.720222819000716</v>
      </c>
      <c r="F1118" t="n">
        <v>96.01760827082393</v>
      </c>
      <c r="G1118" t="n">
        <v>1861.239699686956</v>
      </c>
      <c r="H1118" t="n">
        <v>261055.7169520211</v>
      </c>
      <c r="I1118" t="n">
        <v>206847.1640702176</v>
      </c>
      <c r="J1118" t="n">
        <v>118.2427277749946</v>
      </c>
      <c r="K1118" t="n">
        <v>3902.52183370168</v>
      </c>
      <c r="L1118" t="n">
        <v>-3335.126232484459</v>
      </c>
      <c r="M1118" t="n">
        <v>1.060630562026861</v>
      </c>
      <c r="N1118" t="n">
        <v>14.40550467942434</v>
      </c>
      <c r="O1118" t="n">
        <v>309.3383662438529</v>
      </c>
      <c r="P1118" t="n">
        <v>1.624390537094094</v>
      </c>
      <c r="Q1118" t="n">
        <v>11.05234181257773</v>
      </c>
      <c r="R1118" t="n">
        <v>154.4173850626917</v>
      </c>
      <c r="S1118" t="n">
        <v>123.0354314899606</v>
      </c>
      <c r="T1118" t="n">
        <v>1561.116228904935</v>
      </c>
      <c r="U1118" t="n">
        <v>35643.70284429476</v>
      </c>
      <c r="V1118" t="n">
        <v>542.3666666666667</v>
      </c>
      <c r="W1118" t="n">
        <v>839.5333333333334</v>
      </c>
      <c r="X1118" t="n">
        <v>526.0333333333333</v>
      </c>
      <c r="Y1118" t="n">
        <v>14.3</v>
      </c>
      <c r="Z1118" t="n">
        <v>0.6291518983248979</v>
      </c>
      <c r="AA1118" t="n">
        <v>6.278399727182888</v>
      </c>
      <c r="AB1118" t="n">
        <v>222.5155885564068</v>
      </c>
      <c r="AC1118" t="n">
        <v>3461.452977083619</v>
      </c>
      <c r="AD1118" t="n">
        <v>4136.864554965357</v>
      </c>
      <c r="AE1118" t="n">
        <v>1.280914748279763</v>
      </c>
      <c r="AF1118" t="n">
        <v>17.40317305233769</v>
      </c>
      <c r="AG1118" t="n">
        <v>223.6285822738287</v>
      </c>
      <c r="AH1118" t="n">
        <v>43863.63415855046</v>
      </c>
      <c r="AI1118" t="n">
        <v>28366.93473882829</v>
      </c>
      <c r="AJ1118" t="n">
        <v>62.18652814246813</v>
      </c>
      <c r="AK1118" t="n">
        <v>21.19779505243484</v>
      </c>
      <c r="AL1118" t="n">
        <v>62.39861282682849</v>
      </c>
      <c r="AM1118" t="n">
        <v>-0.5637599750672321</v>
      </c>
      <c r="AN1118" t="n">
        <v>3.353162866846623</v>
      </c>
      <c r="AO1118" t="n">
        <v>154.9209811811613</v>
      </c>
      <c r="AP1118" t="n">
        <v>1004124.118184204</v>
      </c>
      <c r="AQ1118" t="n">
        <v>0.2306778822546321</v>
      </c>
      <c r="AR1118" t="n">
        <v>0.2085916246070421</v>
      </c>
      <c r="AS1118" t="n">
        <v>0.09524230347383918</v>
      </c>
      <c r="AT1118" t="n">
        <v>0.2600058691345135</v>
      </c>
      <c r="AU1118" t="n">
        <v>0.2054823205299731</v>
      </c>
      <c r="AV1118" t="n">
        <v>6.552905400380314</v>
      </c>
      <c r="AW1118" t="n">
        <v>73.33953434700875</v>
      </c>
      <c r="AX1118" t="n">
        <v>2781.28592440421</v>
      </c>
      <c r="AY1118" t="n">
        <v>177381.6968144427</v>
      </c>
      <c r="AZ1118" t="n">
        <v>197408.0203476761</v>
      </c>
      <c r="BA1118" t="n">
        <v>27673.34269164146</v>
      </c>
      <c r="BB1118" t="n">
        <v>53051.45588412737</v>
      </c>
      <c r="BC1118" t="n">
        <v>80724.79857576886</v>
      </c>
      <c r="BD1118" t="n">
        <v>1.060630562026861</v>
      </c>
      <c r="BE1118" t="n">
        <v>1.624390537094094</v>
      </c>
      <c r="BF1118" t="n">
        <v>14.40550467942434</v>
      </c>
      <c r="BG1118" t="n">
        <v>11.05234181257773</v>
      </c>
      <c r="BH1118" t="n">
        <v>309.3383662438529</v>
      </c>
      <c r="BI1118" t="n">
        <v>154.4173850626917</v>
      </c>
      <c r="BJ1118" t="n">
        <v>30781.2177887372</v>
      </c>
      <c r="BK1118" t="n">
        <v>48490.73415649294</v>
      </c>
      <c r="BL1118" t="n">
        <v>32057.80458126411</v>
      </c>
      <c r="BM1118" t="n">
        <v>26512.44634132701</v>
      </c>
      <c r="BN1118" t="n">
        <v>21815.24193580191</v>
      </c>
      <c r="BO1118" t="n">
        <v>11235.68677563808</v>
      </c>
      <c r="BP1118" t="n">
        <v>0.1259950224508218</v>
      </c>
      <c r="BQ1118" t="n">
        <v>1.22858068396972</v>
      </c>
      <c r="BR1118" t="n">
        <v>60.1409982194125</v>
      </c>
      <c r="BS1118" t="n">
        <v>3660.298068180183</v>
      </c>
      <c r="BT1118" t="n">
        <v>2735.33493774293</v>
      </c>
      <c r="BU1118" t="n">
        <v>3927.054417510139</v>
      </c>
      <c r="BV1118" t="n">
        <v>29975.49774174</v>
      </c>
      <c r="BW1118" t="n">
        <v>2181.60996862</v>
      </c>
      <c r="BX1118" t="n">
        <v>51.45558132999999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211.4</v>
      </c>
      <c r="C1119" t="n">
        <v>82.8</v>
      </c>
      <c r="D1119" t="n">
        <v>771.1095617725935</v>
      </c>
      <c r="E1119" t="n">
        <v>7.719868293823066</v>
      </c>
      <c r="F1119" t="n">
        <v>96.02069562322203</v>
      </c>
      <c r="G1119" t="n">
        <v>1861.110943653181</v>
      </c>
      <c r="H1119" t="n">
        <v>261042.0471513121</v>
      </c>
      <c r="I1119" t="n">
        <v>206875.8799580549</v>
      </c>
      <c r="J1119" t="n">
        <v>114.7583569713479</v>
      </c>
      <c r="K1119" t="n">
        <v>3902.52183370168</v>
      </c>
      <c r="L1119" t="n">
        <v>-3335.126232484459</v>
      </c>
      <c r="M1119" t="n">
        <v>1.07023791551362</v>
      </c>
      <c r="N1119" t="n">
        <v>14.42932047164232</v>
      </c>
      <c r="O1119" t="n">
        <v>312.2594583412049</v>
      </c>
      <c r="P1119" t="n">
        <v>1.644357380635181</v>
      </c>
      <c r="Q1119" t="n">
        <v>11.19624124495378</v>
      </c>
      <c r="R1119" t="n">
        <v>167.4098246209215</v>
      </c>
      <c r="S1119" t="n">
        <v>123.0966346270075</v>
      </c>
      <c r="T1119" t="n">
        <v>1561.754030770536</v>
      </c>
      <c r="U1119" t="n">
        <v>35659.74516751882</v>
      </c>
      <c r="V1119" t="n">
        <v>542.5666666666667</v>
      </c>
      <c r="W1119" t="n">
        <v>839.8</v>
      </c>
      <c r="X1119" t="n">
        <v>526.1666666666667</v>
      </c>
      <c r="Y1119" t="n">
        <v>14.3</v>
      </c>
      <c r="Z1119" t="n">
        <v>0.629349857735231</v>
      </c>
      <c r="AA1119" t="n">
        <v>6.278451850527796</v>
      </c>
      <c r="AB1119" t="n">
        <v>222.5193824575985</v>
      </c>
      <c r="AC1119" t="n">
        <v>3461.45528828411</v>
      </c>
      <c r="AD1119" t="n">
        <v>4136.891523266147</v>
      </c>
      <c r="AE1119" t="n">
        <v>1.280992396190529</v>
      </c>
      <c r="AF1119" t="n">
        <v>17.40319324888251</v>
      </c>
      <c r="AG1119" t="n">
        <v>223.6300650533768</v>
      </c>
      <c r="AH1119" t="n">
        <v>43863.63506052592</v>
      </c>
      <c r="AI1119" t="n">
        <v>28366.94532355083</v>
      </c>
      <c r="AJ1119" t="n">
        <v>90.38786630729203</v>
      </c>
      <c r="AK1119" t="n">
        <v>-11.38579154790718</v>
      </c>
      <c r="AL1119" t="n">
        <v>21.68391611818523</v>
      </c>
      <c r="AM1119" t="n">
        <v>-0.5741194651215602</v>
      </c>
      <c r="AN1119" t="n">
        <v>3.233079226688552</v>
      </c>
      <c r="AO1119" t="n">
        <v>144.8496337202834</v>
      </c>
      <c r="AP1119" t="n">
        <v>1004120.988773881</v>
      </c>
      <c r="AQ1119" t="n">
        <v>0.2307310226791747</v>
      </c>
      <c r="AR1119" t="n">
        <v>0.2086117836162904</v>
      </c>
      <c r="AS1119" t="n">
        <v>0.09522333422489415</v>
      </c>
      <c r="AT1119" t="n">
        <v>0.2599471869898225</v>
      </c>
      <c r="AU1119" t="n">
        <v>0.2054866724898182</v>
      </c>
      <c r="AV1119" t="n">
        <v>6.552934411767131</v>
      </c>
      <c r="AW1119" t="n">
        <v>73.34007464400824</v>
      </c>
      <c r="AX1119" t="n">
        <v>2781.299226895039</v>
      </c>
      <c r="AY1119" t="n">
        <v>177383.1754468994</v>
      </c>
      <c r="AZ1119" t="n">
        <v>197408.8530536798</v>
      </c>
      <c r="BA1119" t="n">
        <v>28664.02710854173</v>
      </c>
      <c r="BB1119" t="n">
        <v>53651.78492463574</v>
      </c>
      <c r="BC1119" t="n">
        <v>82315.8120331775</v>
      </c>
      <c r="BD1119" t="n">
        <v>1.07023791551362</v>
      </c>
      <c r="BE1119" t="n">
        <v>1.644357380635181</v>
      </c>
      <c r="BF1119" t="n">
        <v>14.42932047164232</v>
      </c>
      <c r="BG1119" t="n">
        <v>11.19624124495378</v>
      </c>
      <c r="BH1119" t="n">
        <v>312.2594583412049</v>
      </c>
      <c r="BI1119" t="n">
        <v>167.4098246209215</v>
      </c>
      <c r="BJ1119" t="n">
        <v>31070.97125432331</v>
      </c>
      <c r="BK1119" t="n">
        <v>49090.68162004882</v>
      </c>
      <c r="BL1119" t="n">
        <v>32109.76135097744</v>
      </c>
      <c r="BM1119" t="n">
        <v>26825.92911192509</v>
      </c>
      <c r="BN1119" t="n">
        <v>21965.54842778963</v>
      </c>
      <c r="BO1119" t="n">
        <v>11909.24732343561</v>
      </c>
      <c r="BP1119" t="n">
        <v>0.1269884529694389</v>
      </c>
      <c r="BQ1119" t="n">
        <v>1.241938224673811</v>
      </c>
      <c r="BR1119" t="n">
        <v>60.75666460616638</v>
      </c>
      <c r="BS1119" t="n">
        <v>3690.296388583802</v>
      </c>
      <c r="BT1119" t="n">
        <v>2764.475881699223</v>
      </c>
      <c r="BU1119" t="n">
        <v>3958.733889345901</v>
      </c>
      <c r="BV1119" t="n">
        <v>30047.18609235</v>
      </c>
      <c r="BW1119" t="n">
        <v>2194.99999999</v>
      </c>
      <c r="BX1119" t="n">
        <v>51.84249999999999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211.4</v>
      </c>
      <c r="C1120" t="n">
        <v>82.8</v>
      </c>
      <c r="D1120" t="n">
        <v>771.1095617725935</v>
      </c>
      <c r="E1120" t="n">
        <v>7.723922403756484</v>
      </c>
      <c r="F1120" t="n">
        <v>96.00793236362063</v>
      </c>
      <c r="G1120" t="n">
        <v>1860.504368428899</v>
      </c>
      <c r="H1120" t="n">
        <v>260933.0335893165</v>
      </c>
      <c r="I1120" t="n">
        <v>206888.0615686007</v>
      </c>
      <c r="J1120" t="n">
        <v>156.8457714238477</v>
      </c>
      <c r="K1120" t="n">
        <v>3902.52183370168</v>
      </c>
      <c r="L1120" t="n">
        <v>-3335.126232484459</v>
      </c>
      <c r="M1120" t="n">
        <v>1.063259456046852</v>
      </c>
      <c r="N1120" t="n">
        <v>12.48443279023619</v>
      </c>
      <c r="O1120" t="n">
        <v>311.29649747736</v>
      </c>
      <c r="P1120" t="n">
        <v>1.457626715232074</v>
      </c>
      <c r="Q1120" t="n">
        <v>11.70399407677767</v>
      </c>
      <c r="R1120" t="n">
        <v>173.9060444000364</v>
      </c>
      <c r="S1120" t="n">
        <v>123.3599788224841</v>
      </c>
      <c r="T1120" t="n">
        <v>1564.365759690344</v>
      </c>
      <c r="U1120" t="n">
        <v>35679.31614564917</v>
      </c>
      <c r="V1120" t="n">
        <v>542.8666666666666</v>
      </c>
      <c r="W1120" t="n">
        <v>840.2333333333333</v>
      </c>
      <c r="X1120" t="n">
        <v>526.6</v>
      </c>
      <c r="Y1120" t="n">
        <v>14.3</v>
      </c>
      <c r="Z1120" t="n">
        <v>0.6297527015844502</v>
      </c>
      <c r="AA1120" t="n">
        <v>6.299345356684968</v>
      </c>
      <c r="AB1120" t="n">
        <v>222.5984858230657</v>
      </c>
      <c r="AC1120" t="n">
        <v>3461.455635822734</v>
      </c>
      <c r="AD1120" t="n">
        <v>4136.907183168551</v>
      </c>
      <c r="AE1120" t="n">
        <v>1.281149633578631</v>
      </c>
      <c r="AF1120" t="n">
        <v>17.41132611105164</v>
      </c>
      <c r="AG1120" t="n">
        <v>223.6606974029884</v>
      </c>
      <c r="AH1120" t="n">
        <v>43863.63519679358</v>
      </c>
      <c r="AI1120" t="n">
        <v>28366.95146101971</v>
      </c>
      <c r="AJ1120" t="n">
        <v>124.9109362334795</v>
      </c>
      <c r="AK1120" t="n">
        <v>3.665154214285883</v>
      </c>
      <c r="AL1120" t="n">
        <v>0.7920138908407693</v>
      </c>
      <c r="AM1120" t="n">
        <v>-0.3943672591852213</v>
      </c>
      <c r="AN1120" t="n">
        <v>0.7804387134585212</v>
      </c>
      <c r="AO1120" t="n">
        <v>137.3904530773236</v>
      </c>
      <c r="AP1120" t="n">
        <v>1006678.164401229</v>
      </c>
      <c r="AQ1120" t="n">
        <v>0.2306546326501671</v>
      </c>
      <c r="AR1120" t="n">
        <v>0.2093590798857761</v>
      </c>
      <c r="AS1120" t="n">
        <v>0.09569524800742676</v>
      </c>
      <c r="AT1120" t="n">
        <v>0.2593121014377677</v>
      </c>
      <c r="AU1120" t="n">
        <v>0.2049789380188624</v>
      </c>
      <c r="AV1120" t="n">
        <v>6.551233460391866</v>
      </c>
      <c r="AW1120" t="n">
        <v>73.29013709787338</v>
      </c>
      <c r="AX1120" t="n">
        <v>2779.435197290971</v>
      </c>
      <c r="AY1120" t="n">
        <v>177357.332417481</v>
      </c>
      <c r="AZ1120" t="n">
        <v>197400.2556690154</v>
      </c>
      <c r="BA1120" t="n">
        <v>29965.88841416055</v>
      </c>
      <c r="BB1120" t="n">
        <v>48181.95326896508</v>
      </c>
      <c r="BC1120" t="n">
        <v>78147.84168312562</v>
      </c>
      <c r="BD1120" t="n">
        <v>1.063259456046852</v>
      </c>
      <c r="BE1120" t="n">
        <v>1.457626715232074</v>
      </c>
      <c r="BF1120" t="n">
        <v>12.48443279023619</v>
      </c>
      <c r="BG1120" t="n">
        <v>11.70399407677767</v>
      </c>
      <c r="BH1120" t="n">
        <v>311.29649747736</v>
      </c>
      <c r="BI1120" t="n">
        <v>173.9060444000364</v>
      </c>
      <c r="BJ1120" t="n">
        <v>30860.91323323671</v>
      </c>
      <c r="BK1120" t="n">
        <v>43476.13116858131</v>
      </c>
      <c r="BL1120" t="n">
        <v>27840.73289031042</v>
      </c>
      <c r="BM1120" t="n">
        <v>27940.44657777347</v>
      </c>
      <c r="BN1120" t="n">
        <v>21915.62612920575</v>
      </c>
      <c r="BO1120" t="n">
        <v>12246.02759733438</v>
      </c>
      <c r="BP1120" t="n">
        <v>0.1265073929006805</v>
      </c>
      <c r="BQ1120" t="n">
        <v>1.186053877875211</v>
      </c>
      <c r="BR1120" t="n">
        <v>58.31192356106853</v>
      </c>
      <c r="BS1120" t="n">
        <v>3675.802789021919</v>
      </c>
      <c r="BT1120" t="n">
        <v>2641.809740476854</v>
      </c>
      <c r="BU1120" t="n">
        <v>3831.992401715415</v>
      </c>
      <c r="BV1120" t="n">
        <v>30066.60208338</v>
      </c>
      <c r="BW1120" t="n">
        <v>2194.99999999</v>
      </c>
      <c r="BX1120" t="n">
        <v>51.84249999999999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211.4</v>
      </c>
      <c r="C1121" t="n">
        <v>82.8</v>
      </c>
      <c r="D1121" t="n">
        <v>771.1095617725935</v>
      </c>
      <c r="E1121" t="n">
        <v>7.73126751891609</v>
      </c>
      <c r="F1121" t="n">
        <v>96.00167760111114</v>
      </c>
      <c r="G1121" t="n">
        <v>1857.355317311673</v>
      </c>
      <c r="H1121" t="n">
        <v>260882.1677757445</v>
      </c>
      <c r="I1121" t="n">
        <v>206886.9734019143</v>
      </c>
      <c r="J1121" t="n">
        <v>173.5915314639446</v>
      </c>
      <c r="K1121" t="n">
        <v>3902.52183370168</v>
      </c>
      <c r="L1121" t="n">
        <v>-3335.126232484459</v>
      </c>
      <c r="M1121" t="n">
        <v>1.043426454912822</v>
      </c>
      <c r="N1121" t="n">
        <v>11.51198894953312</v>
      </c>
      <c r="O1121" t="n">
        <v>310.5614670549429</v>
      </c>
      <c r="P1121" t="n">
        <v>1.359269671645249</v>
      </c>
      <c r="Q1121" t="n">
        <v>11.88085979541551</v>
      </c>
      <c r="R1121" t="n">
        <v>172.9713752731205</v>
      </c>
      <c r="S1121" t="n">
        <v>123.4953351180418</v>
      </c>
      <c r="T1121" t="n">
        <v>1565.893428353241</v>
      </c>
      <c r="U1121" t="n">
        <v>35691.86093786023</v>
      </c>
      <c r="V1121" t="n">
        <v>543.2666666666667</v>
      </c>
      <c r="W1121" t="n">
        <v>840.7333333333333</v>
      </c>
      <c r="X1121" t="n">
        <v>527.1333333333333</v>
      </c>
      <c r="Y1121" t="n">
        <v>14.3</v>
      </c>
      <c r="Z1121" t="n">
        <v>0.6302384828283625</v>
      </c>
      <c r="AA1121" t="n">
        <v>6.309918977054778</v>
      </c>
      <c r="AB1121" t="n">
        <v>222.6535848538665</v>
      </c>
      <c r="AC1121" t="n">
        <v>3461.466708461938</v>
      </c>
      <c r="AD1121" t="n">
        <v>4136.908281708437</v>
      </c>
      <c r="AE1121" t="n">
        <v>1.281339233645533</v>
      </c>
      <c r="AF1121" t="n">
        <v>17.41544194635307</v>
      </c>
      <c r="AG1121" t="n">
        <v>223.6821048980983</v>
      </c>
      <c r="AH1121" t="n">
        <v>43863.63953026017</v>
      </c>
      <c r="AI1121" t="n">
        <v>28366.95188772441</v>
      </c>
      <c r="AJ1121" t="n">
        <v>145.9896013097722</v>
      </c>
      <c r="AK1121" t="n">
        <v>17.40905385993925</v>
      </c>
      <c r="AL1121" t="n">
        <v>-1.390733104448358</v>
      </c>
      <c r="AM1121" t="n">
        <v>-0.3158432167324264</v>
      </c>
      <c r="AN1121" t="n">
        <v>-0.3688708458823813</v>
      </c>
      <c r="AO1121" t="n">
        <v>137.5900917818223</v>
      </c>
      <c r="AP1121" t="n">
        <v>1006787.605954433</v>
      </c>
      <c r="AQ1121" t="n">
        <v>0.2309727201653889</v>
      </c>
      <c r="AR1121" t="n">
        <v>0.2093025498519911</v>
      </c>
      <c r="AS1121" t="n">
        <v>0.0956382443824712</v>
      </c>
      <c r="AT1121" t="n">
        <v>0.2591156241669503</v>
      </c>
      <c r="AU1121" t="n">
        <v>0.2049708614331985</v>
      </c>
      <c r="AV1121" t="n">
        <v>6.550684185290594</v>
      </c>
      <c r="AW1121" t="n">
        <v>73.28799086409305</v>
      </c>
      <c r="AX1121" t="n">
        <v>2779.302335238145</v>
      </c>
      <c r="AY1121" t="n">
        <v>177349.9335713245</v>
      </c>
      <c r="AZ1121" t="n">
        <v>197389.9122040377</v>
      </c>
      <c r="BA1121" t="n">
        <v>30098.83980331839</v>
      </c>
      <c r="BB1121" t="n">
        <v>45432.41634903849</v>
      </c>
      <c r="BC1121" t="n">
        <v>75531.25615235689</v>
      </c>
      <c r="BD1121" t="n">
        <v>1.043426454912822</v>
      </c>
      <c r="BE1121" t="n">
        <v>1.359269671645249</v>
      </c>
      <c r="BF1121" t="n">
        <v>11.51198894953312</v>
      </c>
      <c r="BG1121" t="n">
        <v>11.88085979541551</v>
      </c>
      <c r="BH1121" t="n">
        <v>310.5614670549429</v>
      </c>
      <c r="BI1121" t="n">
        <v>172.9713752731205</v>
      </c>
      <c r="BJ1121" t="n">
        <v>30264.03754386165</v>
      </c>
      <c r="BK1121" t="n">
        <v>40518.86907695858</v>
      </c>
      <c r="BL1121" t="n">
        <v>25706.21865997692</v>
      </c>
      <c r="BM1121" t="n">
        <v>28328.41697669762</v>
      </c>
      <c r="BN1121" t="n">
        <v>21877.52031453159</v>
      </c>
      <c r="BO1121" t="n">
        <v>12197.57201312224</v>
      </c>
      <c r="BP1121" t="n">
        <v>0.1203460976558099</v>
      </c>
      <c r="BQ1121" t="n">
        <v>1.158111704475911</v>
      </c>
      <c r="BR1121" t="n">
        <v>56.82960272962077</v>
      </c>
      <c r="BS1121" t="n">
        <v>3490.267557174231</v>
      </c>
      <c r="BT1121" t="n">
        <v>2580.47666986567</v>
      </c>
      <c r="BU1121" t="n">
        <v>3755.145184011086</v>
      </c>
      <c r="BV1121" t="n">
        <v>30122.09198303</v>
      </c>
      <c r="BW1121" t="n">
        <v>2197.92547155</v>
      </c>
      <c r="BX1121" t="n">
        <v>51.84249999999999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211.4</v>
      </c>
      <c r="C1122" t="n">
        <v>82.8</v>
      </c>
      <c r="D1122" t="n">
        <v>771.1095617725935</v>
      </c>
      <c r="E1122" t="n">
        <v>7.733944158759367</v>
      </c>
      <c r="F1122" t="n">
        <v>96.00332386143705</v>
      </c>
      <c r="G1122" t="n">
        <v>1856.014012243298</v>
      </c>
      <c r="H1122" t="n">
        <v>260874.4446726843</v>
      </c>
      <c r="I1122" t="n">
        <v>206903.0326337763</v>
      </c>
      <c r="J1122" t="n">
        <v>158.5481674648046</v>
      </c>
      <c r="K1122" t="n">
        <v>3902.52183370168</v>
      </c>
      <c r="L1122" t="n">
        <v>-3335.126232484459</v>
      </c>
      <c r="M1122" t="n">
        <v>1.038337815696442</v>
      </c>
      <c r="N1122" t="n">
        <v>11.05780400226581</v>
      </c>
      <c r="O1122" t="n">
        <v>310.5647787454669</v>
      </c>
      <c r="P1122" t="n">
        <v>1.298728024642876</v>
      </c>
      <c r="Q1122" t="n">
        <v>11.57790424092475</v>
      </c>
      <c r="R1122" t="n">
        <v>172.5040407096625</v>
      </c>
      <c r="S1122" t="n">
        <v>123.5656069907921</v>
      </c>
      <c r="T1122" t="n">
        <v>1566.724772801382</v>
      </c>
      <c r="U1122" t="n">
        <v>35749.71542324772</v>
      </c>
      <c r="V1122" t="n">
        <v>543.7333333333333</v>
      </c>
      <c r="W1122" t="n">
        <v>841.1</v>
      </c>
      <c r="X1122" t="n">
        <v>527.5666666666666</v>
      </c>
      <c r="Y1122" t="n">
        <v>14.3</v>
      </c>
      <c r="Z1122" t="n">
        <v>0.6305665360276484</v>
      </c>
      <c r="AA1122" t="n">
        <v>6.314695613253191</v>
      </c>
      <c r="AB1122" t="n">
        <v>223.055375810516</v>
      </c>
      <c r="AC1122" t="n">
        <v>3461.472809663532</v>
      </c>
      <c r="AD1122" t="n">
        <v>4136.910899990232</v>
      </c>
      <c r="AE1122" t="n">
        <v>1.281467336220227</v>
      </c>
      <c r="AF1122" t="n">
        <v>17.41730551444341</v>
      </c>
      <c r="AG1122" t="n">
        <v>223.8392835072868</v>
      </c>
      <c r="AH1122" t="n">
        <v>43863.64191720982</v>
      </c>
      <c r="AI1122" t="n">
        <v>28366.95290912798</v>
      </c>
      <c r="AJ1122" t="n">
        <v>148.7698890476776</v>
      </c>
      <c r="AK1122" t="n">
        <v>9.614228668715564</v>
      </c>
      <c r="AL1122" t="n">
        <v>10.07947871573373</v>
      </c>
      <c r="AM1122" t="n">
        <v>-0.2603902089464339</v>
      </c>
      <c r="AN1122" t="n">
        <v>-0.5201002386589344</v>
      </c>
      <c r="AO1122" t="n">
        <v>138.0607380358043</v>
      </c>
      <c r="AP1122" t="n">
        <v>1007510.804034966</v>
      </c>
      <c r="AQ1122" t="n">
        <v>0.2314653241039272</v>
      </c>
      <c r="AR1122" t="n">
        <v>0.2094309914248634</v>
      </c>
      <c r="AS1122" t="n">
        <v>0.09534563562111602</v>
      </c>
      <c r="AT1122" t="n">
        <v>0.258935046377419</v>
      </c>
      <c r="AU1122" t="n">
        <v>0.2048230024726744</v>
      </c>
      <c r="AV1122" t="n">
        <v>6.550605711983259</v>
      </c>
      <c r="AW1122" t="n">
        <v>73.2885648919614</v>
      </c>
      <c r="AX1122" t="n">
        <v>2779.562693830788</v>
      </c>
      <c r="AY1122" t="n">
        <v>177367.8765709197</v>
      </c>
      <c r="AZ1122" t="n">
        <v>197411.9723765851</v>
      </c>
      <c r="BA1122" t="n">
        <v>28093.78870113508</v>
      </c>
      <c r="BB1122" t="n">
        <v>44932.05177023619</v>
      </c>
      <c r="BC1122" t="n">
        <v>73025.84047137128</v>
      </c>
      <c r="BD1122" t="n">
        <v>1.038337815696442</v>
      </c>
      <c r="BE1122" t="n">
        <v>1.298728024642876</v>
      </c>
      <c r="BF1122" t="n">
        <v>11.05780400226581</v>
      </c>
      <c r="BG1122" t="n">
        <v>11.57790424092475</v>
      </c>
      <c r="BH1122" t="n">
        <v>310.5647787454669</v>
      </c>
      <c r="BI1122" t="n">
        <v>172.5040407096625</v>
      </c>
      <c r="BJ1122" t="n">
        <v>30110.75708531739</v>
      </c>
      <c r="BK1122" t="n">
        <v>38695.22801714896</v>
      </c>
      <c r="BL1122" t="n">
        <v>24707.95399558349</v>
      </c>
      <c r="BM1122" t="n">
        <v>27662.54324673482</v>
      </c>
      <c r="BN1122" t="n">
        <v>21877.67021132771</v>
      </c>
      <c r="BO1122" t="n">
        <v>12173.34422101617</v>
      </c>
      <c r="BP1122" t="n">
        <v>0.1177688772630565</v>
      </c>
      <c r="BQ1122" t="n">
        <v>1.137392470499171</v>
      </c>
      <c r="BR1122" t="n">
        <v>57.09099540959907</v>
      </c>
      <c r="BS1122" t="n">
        <v>3412.636287443173</v>
      </c>
      <c r="BT1122" t="n">
        <v>2534.937337757189</v>
      </c>
      <c r="BU1122" t="n">
        <v>3768.630879910595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211.4</v>
      </c>
      <c r="C1123" t="n">
        <v>82.8</v>
      </c>
      <c r="D1123" t="n">
        <v>771.1095617725935</v>
      </c>
      <c r="E1123" t="n">
        <v>7.73400260824458</v>
      </c>
      <c r="F1123" t="n">
        <v>96.00411527477718</v>
      </c>
      <c r="G1123" t="n">
        <v>1856.054800585381</v>
      </c>
      <c r="H1123" t="n">
        <v>260864.6094894059</v>
      </c>
      <c r="I1123" t="n">
        <v>206911.0622497073</v>
      </c>
      <c r="J1123" t="n">
        <v>157.5668751284688</v>
      </c>
      <c r="K1123" t="n">
        <v>3902.52183370168</v>
      </c>
      <c r="L1123" t="n">
        <v>-3335.126232484459</v>
      </c>
      <c r="M1123" t="n">
        <v>1.036165793454976</v>
      </c>
      <c r="N1123" t="n">
        <v>10.83071152863215</v>
      </c>
      <c r="O1123" t="n">
        <v>317.415835908625</v>
      </c>
      <c r="P1123" t="n">
        <v>1.268457201141689</v>
      </c>
      <c r="Q1123" t="n">
        <v>12.25773098691556</v>
      </c>
      <c r="R1123" t="n">
        <v>149.6339473988331</v>
      </c>
      <c r="S1123" t="n">
        <v>123.5991457518654</v>
      </c>
      <c r="T1123" t="n">
        <v>1567.892848059442</v>
      </c>
      <c r="U1123" t="n">
        <v>35806.79691981369</v>
      </c>
      <c r="V1123" t="n">
        <v>544.1</v>
      </c>
      <c r="W1123" t="n">
        <v>841.4</v>
      </c>
      <c r="X1123" t="n">
        <v>527.8333333333333</v>
      </c>
      <c r="Y1123" t="n">
        <v>14.3</v>
      </c>
      <c r="Z1123" t="n">
        <v>0.6306800483908711</v>
      </c>
      <c r="AA1123" t="n">
        <v>6.317052214529592</v>
      </c>
      <c r="AB1123" t="n">
        <v>223.2598262684327</v>
      </c>
      <c r="AC1123" t="n">
        <v>3461.701917821973</v>
      </c>
      <c r="AD1123" t="n">
        <v>4136.912367559836</v>
      </c>
      <c r="AE1123" t="n">
        <v>1.28151169830354</v>
      </c>
      <c r="AF1123" t="n">
        <v>17.41822494743436</v>
      </c>
      <c r="AG1123" t="n">
        <v>223.9192440891979</v>
      </c>
      <c r="AH1123" t="n">
        <v>43863.73063848681</v>
      </c>
      <c r="AI1123" t="n">
        <v>28366.95348139295</v>
      </c>
      <c r="AJ1123" t="n">
        <v>135.6018950497876</v>
      </c>
      <c r="AK1123" t="n">
        <v>2.570605191453708</v>
      </c>
      <c r="AL1123" t="n">
        <v>21.3569358536207</v>
      </c>
      <c r="AM1123" t="n">
        <v>-0.2322914076867126</v>
      </c>
      <c r="AN1123" t="n">
        <v>-1.427019458283411</v>
      </c>
      <c r="AO1123" t="n">
        <v>167.7818885097918</v>
      </c>
      <c r="AP1123" t="n">
        <v>1007185.070700622</v>
      </c>
      <c r="AQ1123" t="n">
        <v>0.231546009299496</v>
      </c>
      <c r="AR1123" t="n">
        <v>0.2095032890668264</v>
      </c>
      <c r="AS1123" t="n">
        <v>0.09507505241036594</v>
      </c>
      <c r="AT1123" t="n">
        <v>0.2590050446028258</v>
      </c>
      <c r="AU1123" t="n">
        <v>0.2048706046204859</v>
      </c>
      <c r="AV1123" t="n">
        <v>6.552002700286581</v>
      </c>
      <c r="AW1123" t="n">
        <v>73.30585731017656</v>
      </c>
      <c r="AX1123" t="n">
        <v>2780.74013382104</v>
      </c>
      <c r="AY1123" t="n">
        <v>177406.01619618</v>
      </c>
      <c r="AZ1123" t="n">
        <v>197455.2445272283</v>
      </c>
      <c r="BA1123" t="n">
        <v>25996.38569393386</v>
      </c>
      <c r="BB1123" t="n">
        <v>46421.51298916924</v>
      </c>
      <c r="BC1123" t="n">
        <v>72417.89868310311</v>
      </c>
      <c r="BD1123" t="n">
        <v>1.036165793454976</v>
      </c>
      <c r="BE1123" t="n">
        <v>1.268457201141689</v>
      </c>
      <c r="BF1123" t="n">
        <v>10.83071152863215</v>
      </c>
      <c r="BG1123" t="n">
        <v>12.25773098691556</v>
      </c>
      <c r="BH1123" t="n">
        <v>317.415835908625</v>
      </c>
      <c r="BI1123" t="n">
        <v>149.6339473988331</v>
      </c>
      <c r="BJ1123" t="n">
        <v>30045.50462841352</v>
      </c>
      <c r="BK1123" t="n">
        <v>37783.40748724416</v>
      </c>
      <c r="BL1123" t="n">
        <v>24208.82166338678</v>
      </c>
      <c r="BM1123" t="n">
        <v>29150.04431178247</v>
      </c>
      <c r="BN1123" t="n">
        <v>22231.69859023391</v>
      </c>
      <c r="BO1123" t="n">
        <v>10991.53214917906</v>
      </c>
      <c r="BP1123" t="n">
        <v>0.1169265351092589</v>
      </c>
      <c r="BQ1123" t="n">
        <v>1.127032853510801</v>
      </c>
      <c r="BR1123" t="n">
        <v>57.78417759518688</v>
      </c>
      <c r="BS1123" t="n">
        <v>3387.330425449835</v>
      </c>
      <c r="BT1123" t="n">
        <v>2512.167671702948</v>
      </c>
      <c r="BU1123" t="n">
        <v>3804.451069350844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211.4</v>
      </c>
      <c r="C1124" t="n">
        <v>82.8</v>
      </c>
      <c r="D1124" t="n">
        <v>771.1095617725935</v>
      </c>
      <c r="E1124" t="n">
        <v>7.734222338086546</v>
      </c>
      <c r="F1124" t="n">
        <v>96.02622696117045</v>
      </c>
      <c r="G1124" t="n">
        <v>1854.910488570375</v>
      </c>
      <c r="H1124" t="n">
        <v>260961.5116418272</v>
      </c>
      <c r="I1124" t="n">
        <v>206798.7709560568</v>
      </c>
      <c r="J1124" t="n">
        <v>180.4204953477467</v>
      </c>
      <c r="K1124" t="n">
        <v>3902.52183370168</v>
      </c>
      <c r="L1124" t="n">
        <v>-3335.126232484459</v>
      </c>
      <c r="M1124" t="n">
        <v>0.9999304799826998</v>
      </c>
      <c r="N1124" t="n">
        <v>10.64629211750737</v>
      </c>
      <c r="O1124" t="n">
        <v>321.2378790797173</v>
      </c>
      <c r="P1124" t="n">
        <v>1.245539094287214</v>
      </c>
      <c r="Q1124" t="n">
        <v>13.11494243351675</v>
      </c>
      <c r="R1124" t="n">
        <v>175.5164568147845</v>
      </c>
      <c r="S1124" t="n">
        <v>123.6696358117144</v>
      </c>
      <c r="T1124" t="n">
        <v>1568.9582725693</v>
      </c>
      <c r="U1124" t="n">
        <v>35865.45561690578</v>
      </c>
      <c r="V1124" t="n">
        <v>544.6</v>
      </c>
      <c r="W1124" t="n">
        <v>841.8333333333334</v>
      </c>
      <c r="X1124" t="n">
        <v>528.2333333333333</v>
      </c>
      <c r="Y1124" t="n">
        <v>14.3</v>
      </c>
      <c r="Z1124" t="n">
        <v>0.6311307953836595</v>
      </c>
      <c r="AA1124" t="n">
        <v>6.318932398047077</v>
      </c>
      <c r="AB1124" t="n">
        <v>223.2916826159979</v>
      </c>
      <c r="AC1124" t="n">
        <v>3461.851771465734</v>
      </c>
      <c r="AD1124" t="n">
        <v>4137.039554739786</v>
      </c>
      <c r="AE1124" t="n">
        <v>1.281687785182241</v>
      </c>
      <c r="AF1124" t="n">
        <v>17.41895975538377</v>
      </c>
      <c r="AG1124" t="n">
        <v>223.9317176824894</v>
      </c>
      <c r="AH1124" t="n">
        <v>43863.78884436756</v>
      </c>
      <c r="AI1124" t="n">
        <v>28367.00340305014</v>
      </c>
      <c r="AJ1124" t="n">
        <v>155.5917801803647</v>
      </c>
      <c r="AK1124" t="n">
        <v>10.72532226837151</v>
      </c>
      <c r="AL1124" t="n">
        <v>24.33255554410595</v>
      </c>
      <c r="AM1124" t="n">
        <v>-0.2456086143045135</v>
      </c>
      <c r="AN1124" t="n">
        <v>-2.468650316009374</v>
      </c>
      <c r="AO1124" t="n">
        <v>145.7214222649329</v>
      </c>
      <c r="AP1124" t="n">
        <v>1005791.763112849</v>
      </c>
      <c r="AQ1124" t="n">
        <v>0.2312524731275792</v>
      </c>
      <c r="AR1124" t="n">
        <v>0.2090040917904857</v>
      </c>
      <c r="AS1124" t="n">
        <v>0.09520587718553364</v>
      </c>
      <c r="AT1124" t="n">
        <v>0.2593564893208799</v>
      </c>
      <c r="AU1124" t="n">
        <v>0.2051810685755215</v>
      </c>
      <c r="AV1124" t="n">
        <v>6.551645092732143</v>
      </c>
      <c r="AW1124" t="n">
        <v>73.31226971517977</v>
      </c>
      <c r="AX1124" t="n">
        <v>2780.241710014227</v>
      </c>
      <c r="AY1124" t="n">
        <v>177369.5089783901</v>
      </c>
      <c r="AZ1124" t="n">
        <v>197405.749978867</v>
      </c>
      <c r="BA1124" t="n">
        <v>27155.65106557638</v>
      </c>
      <c r="BB1124" t="n">
        <v>47784.51417427363</v>
      </c>
      <c r="BC1124" t="n">
        <v>74940.16523984999</v>
      </c>
      <c r="BD1124" t="n">
        <v>0.9999304799826998</v>
      </c>
      <c r="BE1124" t="n">
        <v>1.245539094287214</v>
      </c>
      <c r="BF1124" t="n">
        <v>10.64629211750737</v>
      </c>
      <c r="BG1124" t="n">
        <v>13.11494243351675</v>
      </c>
      <c r="BH1124" t="n">
        <v>321.2378790797173</v>
      </c>
      <c r="BI1124" t="n">
        <v>175.5164568147845</v>
      </c>
      <c r="BJ1124" t="n">
        <v>28954.58563011014</v>
      </c>
      <c r="BK1124" t="n">
        <v>37093.37766701619</v>
      </c>
      <c r="BL1124" t="n">
        <v>23804.11972035285</v>
      </c>
      <c r="BM1124" t="n">
        <v>31029.21251044416</v>
      </c>
      <c r="BN1124" t="n">
        <v>22429.20302408969</v>
      </c>
      <c r="BO1124" t="n">
        <v>12329.04152626761</v>
      </c>
      <c r="BP1124" t="n">
        <v>0.11476146121204</v>
      </c>
      <c r="BQ1124" t="n">
        <v>1.112815750227793</v>
      </c>
      <c r="BR1124" t="n">
        <v>56.44737313616129</v>
      </c>
      <c r="BS1124" t="n">
        <v>3322.171196387559</v>
      </c>
      <c r="BT1124" t="n">
        <v>2480.968736147003</v>
      </c>
      <c r="BU1124" t="n">
        <v>3735.370394416477</v>
      </c>
      <c r="BV1124" t="n">
        <v>30108.5</v>
      </c>
      <c r="BW1124" t="n">
        <v>2194.465</v>
      </c>
      <c r="BX1124" t="n">
        <v>51.67582274999999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211.4</v>
      </c>
      <c r="C1125" t="n">
        <v>82.8</v>
      </c>
      <c r="D1125" t="n">
        <v>771.1095617725935</v>
      </c>
      <c r="E1125" t="n">
        <v>7.72825428079022</v>
      </c>
      <c r="F1125" t="n">
        <v>95.96619156962255</v>
      </c>
      <c r="G1125" t="n">
        <v>1853.579247785245</v>
      </c>
      <c r="H1125" t="n">
        <v>261382.1624311432</v>
      </c>
      <c r="I1125" t="n">
        <v>206745.0069851601</v>
      </c>
      <c r="J1125" t="n">
        <v>199.5663050573687</v>
      </c>
      <c r="K1125" t="n">
        <v>3902.52183370168</v>
      </c>
      <c r="L1125" t="n">
        <v>-3335.126232484459</v>
      </c>
      <c r="M1125" t="n">
        <v>1.036189710137166</v>
      </c>
      <c r="N1125" t="n">
        <v>10.00791795216353</v>
      </c>
      <c r="O1125" t="n">
        <v>342.6224539351481</v>
      </c>
      <c r="P1125" t="n">
        <v>1.234080040859977</v>
      </c>
      <c r="Q1125" t="n">
        <v>13.2729975953645</v>
      </c>
      <c r="R1125" t="n">
        <v>194.1752348504676</v>
      </c>
      <c r="S1125" t="n">
        <v>123.7643683245808</v>
      </c>
      <c r="T1125" t="n">
        <v>1570.070539358848</v>
      </c>
      <c r="U1125" t="n">
        <v>35909.30011689271</v>
      </c>
      <c r="V1125" t="n">
        <v>545.1333333333333</v>
      </c>
      <c r="W1125" t="n">
        <v>842.0666666666666</v>
      </c>
      <c r="X1125" t="n">
        <v>528.7333333333333</v>
      </c>
      <c r="Y1125" t="n">
        <v>14.3</v>
      </c>
      <c r="Z1125" t="n">
        <v>0.6314731330198355</v>
      </c>
      <c r="AA1125" t="n">
        <v>6.326520714944424</v>
      </c>
      <c r="AB1125" t="n">
        <v>223.4522794990006</v>
      </c>
      <c r="AC1125" t="n">
        <v>3461.870392922158</v>
      </c>
      <c r="AD1125" t="n">
        <v>4137.103119399707</v>
      </c>
      <c r="AE1125" t="n">
        <v>1.281821706351623</v>
      </c>
      <c r="AF1125" t="n">
        <v>17.4219366160992</v>
      </c>
      <c r="AG1125" t="n">
        <v>223.9945991496626</v>
      </c>
      <c r="AH1125" t="n">
        <v>43863.79614567801</v>
      </c>
      <c r="AI1125" t="n">
        <v>28367.02835269011</v>
      </c>
      <c r="AJ1125" t="n">
        <v>166.7833551828566</v>
      </c>
      <c r="AK1125" t="n">
        <v>22.33552772244999</v>
      </c>
      <c r="AL1125" t="n">
        <v>24.55449446107317</v>
      </c>
      <c r="AM1125" t="n">
        <v>-0.1978903307228098</v>
      </c>
      <c r="AN1125" t="n">
        <v>-3.265079643200958</v>
      </c>
      <c r="AO1125" t="n">
        <v>148.4472190846805</v>
      </c>
      <c r="AP1125" t="n">
        <v>1006735.512054907</v>
      </c>
      <c r="AQ1125" t="n">
        <v>0.2315537133788665</v>
      </c>
      <c r="AR1125" t="n">
        <v>0.2093417025308465</v>
      </c>
      <c r="AS1125" t="n">
        <v>0.09502753488018101</v>
      </c>
      <c r="AT1125" t="n">
        <v>0.2592778432149421</v>
      </c>
      <c r="AU1125" t="n">
        <v>0.2047992059951639</v>
      </c>
      <c r="AV1125" t="n">
        <v>6.551496804475667</v>
      </c>
      <c r="AW1125" t="n">
        <v>73.30775366763314</v>
      </c>
      <c r="AX1125" t="n">
        <v>2780.496588124754</v>
      </c>
      <c r="AY1125" t="n">
        <v>177387.7388864139</v>
      </c>
      <c r="AZ1125" t="n">
        <v>197431.8107418627</v>
      </c>
      <c r="BA1125" t="n">
        <v>27884.7227468435</v>
      </c>
      <c r="BB1125" t="n">
        <v>48022.63756674003</v>
      </c>
      <c r="BC1125" t="n">
        <v>75907.36031358354</v>
      </c>
      <c r="BD1125" t="n">
        <v>1.036189710137166</v>
      </c>
      <c r="BE1125" t="n">
        <v>1.234080040859977</v>
      </c>
      <c r="BF1125" t="n">
        <v>10.00791795216353</v>
      </c>
      <c r="BG1125" t="n">
        <v>13.2729975953645</v>
      </c>
      <c r="BH1125" t="n">
        <v>342.6224539351481</v>
      </c>
      <c r="BI1125" t="n">
        <v>194.1752348504676</v>
      </c>
      <c r="BJ1125" t="n">
        <v>30045.72818888751</v>
      </c>
      <c r="BK1125" t="n">
        <v>36748.3627569022</v>
      </c>
      <c r="BL1125" t="n">
        <v>22403.93450770658</v>
      </c>
      <c r="BM1125" t="n">
        <v>31376.1468313256</v>
      </c>
      <c r="BN1125" t="n">
        <v>23534.26852390304</v>
      </c>
      <c r="BO1125" t="n">
        <v>13293.24923277116</v>
      </c>
      <c r="BP1125" t="n">
        <v>0.1195168944791851</v>
      </c>
      <c r="BQ1125" t="n">
        <v>1.11276695366005</v>
      </c>
      <c r="BR1125" t="n">
        <v>58.3314252457152</v>
      </c>
      <c r="BS1125" t="n">
        <v>3465.29073513605</v>
      </c>
      <c r="BT1125" t="n">
        <v>2480.852546729399</v>
      </c>
      <c r="BU1125" t="n">
        <v>3832.730337281549</v>
      </c>
      <c r="BV1125" t="n">
        <v>30097.94025</v>
      </c>
      <c r="BW1125" t="n">
        <v>2193.17500375</v>
      </c>
      <c r="BX1125" t="n">
        <v>51.67582274999999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211.4333333333333</v>
      </c>
      <c r="C1126" t="n">
        <v>82.83333333333334</v>
      </c>
      <c r="D1126" t="n">
        <v>771.1095617725935</v>
      </c>
      <c r="E1126" t="n">
        <v>7.716282049484326</v>
      </c>
      <c r="F1126" t="n">
        <v>95.92192458943994</v>
      </c>
      <c r="G1126" t="n">
        <v>1856.539068136022</v>
      </c>
      <c r="H1126" t="n">
        <v>261941.0307972824</v>
      </c>
      <c r="I1126" t="n">
        <v>206497.8982806695</v>
      </c>
      <c r="J1126" t="n">
        <v>204.5130133168121</v>
      </c>
      <c r="K1126" t="n">
        <v>3902.52183370168</v>
      </c>
      <c r="L1126" t="n">
        <v>-3335.126232484459</v>
      </c>
      <c r="M1126" t="n">
        <v>1.061188488232767</v>
      </c>
      <c r="N1126" t="n">
        <v>9.451537946474668</v>
      </c>
      <c r="O1126" t="n">
        <v>353.2074822976245</v>
      </c>
      <c r="P1126" t="n">
        <v>1.235002598816066</v>
      </c>
      <c r="Q1126" t="n">
        <v>13.23896643549162</v>
      </c>
      <c r="R1126" t="n">
        <v>194.1752348504676</v>
      </c>
      <c r="S1126" t="n">
        <v>123.8156823969338</v>
      </c>
      <c r="T1126" t="n">
        <v>1570.892645916015</v>
      </c>
      <c r="U1126" t="n">
        <v>35923.60394191305</v>
      </c>
      <c r="V1126" t="n">
        <v>545.5</v>
      </c>
      <c r="W1126" t="n">
        <v>842.1666666666666</v>
      </c>
      <c r="X1126" t="n">
        <v>529.6333333333333</v>
      </c>
      <c r="Y1126" t="n">
        <v>14.3</v>
      </c>
      <c r="Z1126" t="n">
        <v>0.6319082055914306</v>
      </c>
      <c r="AA1126" t="n">
        <v>6.333014685009422</v>
      </c>
      <c r="AB1126" t="n">
        <v>223.5256709117538</v>
      </c>
      <c r="AC1126" t="n">
        <v>3461.871109211499</v>
      </c>
      <c r="AD1126" t="n">
        <v>4137.103261260668</v>
      </c>
      <c r="AE1126" t="n">
        <v>1.281991855732425</v>
      </c>
      <c r="AF1126" t="n">
        <v>17.42447128022112</v>
      </c>
      <c r="AG1126" t="n">
        <v>224.0233330269143</v>
      </c>
      <c r="AH1126" t="n">
        <v>43863.79642520275</v>
      </c>
      <c r="AI1126" t="n">
        <v>28367.02840819536</v>
      </c>
      <c r="AJ1126" t="n">
        <v>159.2406240268571</v>
      </c>
      <c r="AK1126" t="n">
        <v>25.87549590193478</v>
      </c>
      <c r="AL1126" t="n">
        <v>24.55449446107317</v>
      </c>
      <c r="AM1126" t="n">
        <v>-0.1738141105832982</v>
      </c>
      <c r="AN1126" t="n">
        <v>-3.787428489016949</v>
      </c>
      <c r="AO1126" t="n">
        <v>159.0322474471569</v>
      </c>
      <c r="AP1126" t="n">
        <v>1006540.737675197</v>
      </c>
      <c r="AQ1126" t="n">
        <v>0.2312385914908144</v>
      </c>
      <c r="AR1126" t="n">
        <v>0.2090333183294869</v>
      </c>
      <c r="AS1126" t="n">
        <v>0.09498774652755985</v>
      </c>
      <c r="AT1126" t="n">
        <v>0.2598670518696981</v>
      </c>
      <c r="AU1126" t="n">
        <v>0.2048732917824407</v>
      </c>
      <c r="AV1126" t="n">
        <v>6.551347232882764</v>
      </c>
      <c r="AW1126" t="n">
        <v>73.30829561491582</v>
      </c>
      <c r="AX1126" t="n">
        <v>2780.399470190376</v>
      </c>
      <c r="AY1126" t="n">
        <v>177380.8938034702</v>
      </c>
      <c r="AZ1126" t="n">
        <v>197420.4344864182</v>
      </c>
      <c r="BA1126" t="n">
        <v>27838.79432971131</v>
      </c>
      <c r="BB1126" t="n">
        <v>48022.63756674003</v>
      </c>
      <c r="BC1126" t="n">
        <v>75861.43189645134</v>
      </c>
      <c r="BD1126" t="n">
        <v>1.061188488232767</v>
      </c>
      <c r="BE1126" t="n">
        <v>1.235002598816066</v>
      </c>
      <c r="BF1126" t="n">
        <v>9.451537946474668</v>
      </c>
      <c r="BG1126" t="n">
        <v>13.23896643549162</v>
      </c>
      <c r="BH1126" t="n">
        <v>353.2074822976245</v>
      </c>
      <c r="BI1126" t="n">
        <v>194.1752348504676</v>
      </c>
      <c r="BJ1126" t="n">
        <v>30798.25544715355</v>
      </c>
      <c r="BK1126" t="n">
        <v>36776.07428649085</v>
      </c>
      <c r="BL1126" t="n">
        <v>21183.69578664348</v>
      </c>
      <c r="BM1126" t="n">
        <v>31301.5105421438</v>
      </c>
      <c r="BN1126" t="n">
        <v>24081.25857336609</v>
      </c>
      <c r="BO1126" t="n">
        <v>13293.24923277116</v>
      </c>
      <c r="BP1126" t="n">
        <v>0.1217166187121432</v>
      </c>
      <c r="BQ1126" t="n">
        <v>1.04044897548761</v>
      </c>
      <c r="BR1126" t="n">
        <v>59.66983969879529</v>
      </c>
      <c r="BS1126" t="n">
        <v>3531.534882289752</v>
      </c>
      <c r="BT1126" t="n">
        <v>2322.246564679867</v>
      </c>
      <c r="BU1126" t="n">
        <v>3901.894005324953</v>
      </c>
      <c r="BV1126" t="n">
        <v>30037.71134998</v>
      </c>
      <c r="BW1126" t="n">
        <v>2193.17500375</v>
      </c>
      <c r="BX1126" t="n">
        <v>51.67582274999999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211.5333333333334</v>
      </c>
      <c r="C1127" t="n">
        <v>82.90000000000001</v>
      </c>
      <c r="D1127" t="n">
        <v>771.1095617725935</v>
      </c>
      <c r="E1127" t="n">
        <v>7.711815888597711</v>
      </c>
      <c r="F1127" t="n">
        <v>95.81354698985862</v>
      </c>
      <c r="G1127" t="n">
        <v>1860.229879976636</v>
      </c>
      <c r="H1127" t="n">
        <v>262018.8662791261</v>
      </c>
      <c r="I1127" t="n">
        <v>206636.1592776086</v>
      </c>
      <c r="J1127" t="n">
        <v>176.326509871881</v>
      </c>
      <c r="K1127" t="n">
        <v>3902.52183370168</v>
      </c>
      <c r="L1127" t="n">
        <v>-3335.126232484459</v>
      </c>
      <c r="M1127" t="n">
        <v>1.235980615444467</v>
      </c>
      <c r="N1127" t="n">
        <v>9.3098890585756</v>
      </c>
      <c r="O1127" t="n">
        <v>349.8049715324838</v>
      </c>
      <c r="P1127" t="n">
        <v>1.097954227296346</v>
      </c>
      <c r="Q1127" t="n">
        <v>12.94830108442019</v>
      </c>
      <c r="R1127" t="n">
        <v>194.1752348504676</v>
      </c>
      <c r="S1127" t="n">
        <v>124.1395926699789</v>
      </c>
      <c r="T1127" t="n">
        <v>1571.502915373</v>
      </c>
      <c r="U1127" t="n">
        <v>35930.69183010839</v>
      </c>
      <c r="V1127" t="n">
        <v>545.7333333333333</v>
      </c>
      <c r="W1127" t="n">
        <v>842.4666666666666</v>
      </c>
      <c r="X1127" t="n">
        <v>530.2</v>
      </c>
      <c r="Y1127" t="n">
        <v>14.3</v>
      </c>
      <c r="Z1127" t="n">
        <v>0.632117245387624</v>
      </c>
      <c r="AA1127" t="n">
        <v>6.334644216991994</v>
      </c>
      <c r="AB1127" t="n">
        <v>223.5603883981863</v>
      </c>
      <c r="AC1127" t="n">
        <v>3461.873970201683</v>
      </c>
      <c r="AD1127" t="n">
        <v>4137.105039717217</v>
      </c>
      <c r="AE1127" t="n">
        <v>1.282073551634064</v>
      </c>
      <c r="AF1127" t="n">
        <v>17.42510373437532</v>
      </c>
      <c r="AG1127" t="n">
        <v>224.0368528155968</v>
      </c>
      <c r="AH1127" t="n">
        <v>43863.79753922579</v>
      </c>
      <c r="AI1127" t="n">
        <v>28367.02910211369</v>
      </c>
      <c r="AJ1127" t="n">
        <v>123.4169400904243</v>
      </c>
      <c r="AK1127" t="n">
        <v>36.67561665026705</v>
      </c>
      <c r="AL1127" t="n">
        <v>54.94374365397963</v>
      </c>
      <c r="AM1127" t="n">
        <v>0.1380263881481221</v>
      </c>
      <c r="AN1127" t="n">
        <v>-3.638412025844589</v>
      </c>
      <c r="AO1127" t="n">
        <v>155.6297366820162</v>
      </c>
      <c r="AP1127" t="n">
        <v>1006100.506898256</v>
      </c>
      <c r="AQ1127" t="n">
        <v>0.2304751593662077</v>
      </c>
      <c r="AR1127" t="n">
        <v>0.2090967342557669</v>
      </c>
      <c r="AS1127" t="n">
        <v>0.09529239403006667</v>
      </c>
      <c r="AT1127" t="n">
        <v>0.2605388476883672</v>
      </c>
      <c r="AU1127" t="n">
        <v>0.2045968646595916</v>
      </c>
      <c r="AV1127" t="n">
        <v>6.552070274488969</v>
      </c>
      <c r="AW1127" t="n">
        <v>73.30536585566117</v>
      </c>
      <c r="AX1127" t="n">
        <v>2780.336475948284</v>
      </c>
      <c r="AY1127" t="n">
        <v>177377.1253301749</v>
      </c>
      <c r="AZ1127" t="n">
        <v>197417.340632441</v>
      </c>
      <c r="BA1127" t="n">
        <v>27261.58814009837</v>
      </c>
      <c r="BB1127" t="n">
        <v>43873.13657888688</v>
      </c>
      <c r="BC1127" t="n">
        <v>71134.72471898525</v>
      </c>
      <c r="BD1127" t="n">
        <v>1.235980615444467</v>
      </c>
      <c r="BE1127" t="n">
        <v>1.097954227296346</v>
      </c>
      <c r="BF1127" t="n">
        <v>9.3098890585756</v>
      </c>
      <c r="BG1127" t="n">
        <v>12.94830108442019</v>
      </c>
      <c r="BH1127" t="n">
        <v>349.8049715324838</v>
      </c>
      <c r="BI1127" t="n">
        <v>194.1752348504676</v>
      </c>
      <c r="BJ1127" t="n">
        <v>36048.61091058758</v>
      </c>
      <c r="BK1127" t="n">
        <v>32659.45486179667</v>
      </c>
      <c r="BL1127" t="n">
        <v>20873.03498639425</v>
      </c>
      <c r="BM1127" t="n">
        <v>30663.33191597122</v>
      </c>
      <c r="BN1127" t="n">
        <v>23906.41591327214</v>
      </c>
      <c r="BO1127" t="n">
        <v>13293.24923277116</v>
      </c>
      <c r="BP1127" t="n">
        <v>0.1448689186836519</v>
      </c>
      <c r="BQ1127" t="n">
        <v>1.00252504763295</v>
      </c>
      <c r="BR1127" t="n">
        <v>59.39403170957354</v>
      </c>
      <c r="BS1127" t="n">
        <v>4226.976985922081</v>
      </c>
      <c r="BT1127" t="n">
        <v>2239.072754065008</v>
      </c>
      <c r="BU1127" t="n">
        <v>3887.721235320889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211.6333333333334</v>
      </c>
      <c r="C1128" t="n">
        <v>82.90000000000001</v>
      </c>
      <c r="D1128" t="n">
        <v>771.1095617725935</v>
      </c>
      <c r="E1128" t="n">
        <v>7.714778565164279</v>
      </c>
      <c r="F1128" t="n">
        <v>95.76500307101205</v>
      </c>
      <c r="G1128" t="n">
        <v>1860.097642513606</v>
      </c>
      <c r="H1128" t="n">
        <v>261710.8210428148</v>
      </c>
      <c r="I1128" t="n">
        <v>206986.5001858165</v>
      </c>
      <c r="J1128" t="n">
        <v>163.0810336041333</v>
      </c>
      <c r="K1128" t="n">
        <v>3902.52183370168</v>
      </c>
      <c r="L1128" t="n">
        <v>-3335.126232484459</v>
      </c>
      <c r="M1128" t="n">
        <v>1.301660680620604</v>
      </c>
      <c r="N1128" t="n">
        <v>8.079570847658028</v>
      </c>
      <c r="O1128" t="n">
        <v>348.1037161499135</v>
      </c>
      <c r="P1128" t="n">
        <v>1.029199402047463</v>
      </c>
      <c r="Q1128" t="n">
        <v>12.92105972009314</v>
      </c>
      <c r="R1128" t="n">
        <v>194.1483746724505</v>
      </c>
      <c r="S1128" t="n">
        <v>124.4113086544194</v>
      </c>
      <c r="T1128" t="n">
        <v>1573.052269562653</v>
      </c>
      <c r="U1128" t="n">
        <v>35936.74848532696</v>
      </c>
      <c r="V1128" t="n">
        <v>546.2</v>
      </c>
      <c r="W1128" t="n">
        <v>842.7333333333333</v>
      </c>
      <c r="X1128" t="n">
        <v>530.7</v>
      </c>
      <c r="Y1128" t="n">
        <v>14.3</v>
      </c>
      <c r="Z1128" t="n">
        <v>0.633117376481058</v>
      </c>
      <c r="AA1128" t="n">
        <v>6.348560029637257</v>
      </c>
      <c r="AB1128" t="n">
        <v>223.5779767346191</v>
      </c>
      <c r="AC1128" t="n">
        <v>3461.875409147285</v>
      </c>
      <c r="AD1128" t="n">
        <v>4137.106244683964</v>
      </c>
      <c r="AE1128" t="n">
        <v>1.28246496714745</v>
      </c>
      <c r="AF1128" t="n">
        <v>17.43055233196407</v>
      </c>
      <c r="AG1128" t="n">
        <v>224.0437023759012</v>
      </c>
      <c r="AH1128" t="n">
        <v>43863.79809948106</v>
      </c>
      <c r="AI1128" t="n">
        <v>28367.02957243994</v>
      </c>
      <c r="AJ1128" t="n">
        <v>103.9859321211375</v>
      </c>
      <c r="AK1128" t="n">
        <v>42.53854754033225</v>
      </c>
      <c r="AL1128" t="n">
        <v>70.16681096245101</v>
      </c>
      <c r="AM1128" t="n">
        <v>0.2724612785731415</v>
      </c>
      <c r="AN1128" t="n">
        <v>-4.841488872435109</v>
      </c>
      <c r="AO1128" t="n">
        <v>153.9553414774629</v>
      </c>
      <c r="AP1128" t="n">
        <v>1005825.388677933</v>
      </c>
      <c r="AQ1128" t="n">
        <v>0.2305373330497849</v>
      </c>
      <c r="AR1128" t="n">
        <v>0.2090311006251359</v>
      </c>
      <c r="AS1128" t="n">
        <v>0.09494544831354565</v>
      </c>
      <c r="AT1128" t="n">
        <v>0.2604336011900205</v>
      </c>
      <c r="AU1128" t="n">
        <v>0.2050525168215131</v>
      </c>
      <c r="AV1128" t="n">
        <v>6.554742997058836</v>
      </c>
      <c r="AW1128" t="n">
        <v>73.33131163682856</v>
      </c>
      <c r="AX1128" t="n">
        <v>2782.440141354023</v>
      </c>
      <c r="AY1128" t="n">
        <v>177449.4433347732</v>
      </c>
      <c r="AZ1128" t="n">
        <v>197496.104313204</v>
      </c>
      <c r="BA1128" t="n">
        <v>26966.05716289473</v>
      </c>
      <c r="BB1128" t="n">
        <v>42056.25615172192</v>
      </c>
      <c r="BC1128" t="n">
        <v>69022.31331461665</v>
      </c>
      <c r="BD1128" t="n">
        <v>1.301660680620604</v>
      </c>
      <c r="BE1128" t="n">
        <v>1.029199402047463</v>
      </c>
      <c r="BF1128" t="n">
        <v>8.079570847658028</v>
      </c>
      <c r="BG1128" t="n">
        <v>12.92105972009314</v>
      </c>
      <c r="BH1128" t="n">
        <v>348.1037161499135</v>
      </c>
      <c r="BI1128" t="n">
        <v>194.1483746724505</v>
      </c>
      <c r="BJ1128" t="n">
        <v>38021.08390231278</v>
      </c>
      <c r="BK1128" t="n">
        <v>30594.21726705242</v>
      </c>
      <c r="BL1128" t="n">
        <v>18171.7746445466</v>
      </c>
      <c r="BM1128" t="n">
        <v>30603.52135927011</v>
      </c>
      <c r="BN1128" t="n">
        <v>23818.99458322517</v>
      </c>
      <c r="BO1128" t="n">
        <v>13291.86898585961</v>
      </c>
      <c r="BP1128" t="n">
        <v>0.1584829054968523</v>
      </c>
      <c r="BQ1128" t="n">
        <v>0.9695936602810239</v>
      </c>
      <c r="BR1128" t="n">
        <v>59.25612771496267</v>
      </c>
      <c r="BS1128" t="n">
        <v>4635.944447558288</v>
      </c>
      <c r="BT1128" t="n">
        <v>2166.769304545685</v>
      </c>
      <c r="BU1128" t="n">
        <v>3880.634850318856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211.7</v>
      </c>
      <c r="C1129" t="n">
        <v>82.90000000000001</v>
      </c>
      <c r="D1129" t="n">
        <v>771.1095617725935</v>
      </c>
      <c r="E1129" t="n">
        <v>7.720232203138671</v>
      </c>
      <c r="F1129" t="n">
        <v>95.75049701317941</v>
      </c>
      <c r="G1129" t="n">
        <v>1859.526241164386</v>
      </c>
      <c r="H1129" t="n">
        <v>261593.6213980459</v>
      </c>
      <c r="I1129" t="n">
        <v>207010.7644807769</v>
      </c>
      <c r="J1129" t="n">
        <v>160.9400941879212</v>
      </c>
      <c r="K1129" t="n">
        <v>3902.52183370168</v>
      </c>
      <c r="L1129" t="n">
        <v>-3335.126232484459</v>
      </c>
      <c r="M1129" t="n">
        <v>1.297295112492026</v>
      </c>
      <c r="N1129" t="n">
        <v>7.464411742199242</v>
      </c>
      <c r="O1129" t="n">
        <v>352.8847835863606</v>
      </c>
      <c r="P1129" t="n">
        <v>1.029199402047463</v>
      </c>
      <c r="Q1129" t="n">
        <v>12.98010537569747</v>
      </c>
      <c r="R1129" t="n">
        <v>195.1389347969212</v>
      </c>
      <c r="S1129" t="n">
        <v>124.5285499878278</v>
      </c>
      <c r="T1129" t="n">
        <v>1573.800332684348</v>
      </c>
      <c r="U1129" t="n">
        <v>35948.31423371573</v>
      </c>
      <c r="V1129" t="n">
        <v>546.6</v>
      </c>
      <c r="W1129" t="n">
        <v>843</v>
      </c>
      <c r="X1129" t="n">
        <v>531.3</v>
      </c>
      <c r="Y1129" t="n">
        <v>14.3</v>
      </c>
      <c r="Z1129" t="n">
        <v>0.6340340880308128</v>
      </c>
      <c r="AA1129" t="n">
        <v>6.35579801718379</v>
      </c>
      <c r="AB1129" t="n">
        <v>223.5897288547434</v>
      </c>
      <c r="AC1129" t="n">
        <v>3461.875517448195</v>
      </c>
      <c r="AD1129" t="n">
        <v>4137.132686889376</v>
      </c>
      <c r="AE1129" t="n">
        <v>1.282823887889721</v>
      </c>
      <c r="AF1129" t="n">
        <v>17.43338648339445</v>
      </c>
      <c r="AG1129" t="n">
        <v>224.0483116062009</v>
      </c>
      <c r="AH1129" t="n">
        <v>43863.79814180637</v>
      </c>
      <c r="AI1129" t="n">
        <v>28367.03988864196</v>
      </c>
      <c r="AJ1129" t="n">
        <v>111.4998211252589</v>
      </c>
      <c r="AK1129" t="n">
        <v>85.27112197232805</v>
      </c>
      <c r="AL1129" t="n">
        <v>104.5583497380051</v>
      </c>
      <c r="AM1129" t="n">
        <v>0.2680957104445635</v>
      </c>
      <c r="AN1129" t="n">
        <v>-5.515693633498225</v>
      </c>
      <c r="AO1129" t="n">
        <v>157.7458487894393</v>
      </c>
      <c r="AP1129" t="n">
        <v>1006013.912601235</v>
      </c>
      <c r="AQ1129" t="n">
        <v>0.2307702314877032</v>
      </c>
      <c r="AR1129" t="n">
        <v>0.2090028400142619</v>
      </c>
      <c r="AS1129" t="n">
        <v>0.09483605635900114</v>
      </c>
      <c r="AT1129" t="n">
        <v>0.2600116502735813</v>
      </c>
      <c r="AU1129" t="n">
        <v>0.2053792218654524</v>
      </c>
      <c r="AV1129" t="n">
        <v>6.554579009116241</v>
      </c>
      <c r="AW1129" t="n">
        <v>73.33310468766254</v>
      </c>
      <c r="AX1129" t="n">
        <v>2782.488451874958</v>
      </c>
      <c r="AY1129" t="n">
        <v>177451.9151724578</v>
      </c>
      <c r="AZ1129" t="n">
        <v>197496.0471148797</v>
      </c>
      <c r="BA1129" t="n">
        <v>26966.05716289473</v>
      </c>
      <c r="BB1129" t="n">
        <v>42234.99398642736</v>
      </c>
      <c r="BC1129" t="n">
        <v>69201.0511493221</v>
      </c>
      <c r="BD1129" t="n">
        <v>1.297295112492026</v>
      </c>
      <c r="BE1129" t="n">
        <v>1.029199402047463</v>
      </c>
      <c r="BF1129" t="n">
        <v>7.464411742199242</v>
      </c>
      <c r="BG1129" t="n">
        <v>12.98010537569747</v>
      </c>
      <c r="BH1129" t="n">
        <v>352.8847835863606</v>
      </c>
      <c r="BI1129" t="n">
        <v>195.1389347969212</v>
      </c>
      <c r="BJ1129" t="n">
        <v>37889.36285528954</v>
      </c>
      <c r="BK1129" t="n">
        <v>30594.21726705242</v>
      </c>
      <c r="BL1129" t="n">
        <v>16821.14447362277</v>
      </c>
      <c r="BM1129" t="n">
        <v>30733.1607374627</v>
      </c>
      <c r="BN1129" t="n">
        <v>24063.14333970624</v>
      </c>
      <c r="BO1129" t="n">
        <v>13342.44836767613</v>
      </c>
      <c r="BP1129" t="n">
        <v>0.1611573967335189</v>
      </c>
      <c r="BQ1129" t="n">
        <v>0.9531279666050608</v>
      </c>
      <c r="BR1129" t="n">
        <v>59.37339223792395</v>
      </c>
      <c r="BS1129" t="n">
        <v>4716.197830899196</v>
      </c>
      <c r="BT1129" t="n">
        <v>2130.617579786024</v>
      </c>
      <c r="BU1129" t="n">
        <v>3886.623050201186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211.7</v>
      </c>
      <c r="C1130" t="n">
        <v>82.90000000000001</v>
      </c>
      <c r="D1130" t="n">
        <v>771.1095617725935</v>
      </c>
      <c r="E1130" t="n">
        <v>7.716387701045136</v>
      </c>
      <c r="F1130" t="n">
        <v>95.74237784920271</v>
      </c>
      <c r="G1130" t="n">
        <v>1859.547210350551</v>
      </c>
      <c r="H1130" t="n">
        <v>261767.6150822511</v>
      </c>
      <c r="I1130" t="n">
        <v>206972.537862789</v>
      </c>
      <c r="J1130" t="n">
        <v>160.4425381262405</v>
      </c>
      <c r="K1130" t="n">
        <v>3902.52183370168</v>
      </c>
      <c r="L1130" t="n">
        <v>-3335.126232484459</v>
      </c>
      <c r="M1130" t="n">
        <v>1.27372007676022</v>
      </c>
      <c r="N1130" t="n">
        <v>7.677181844215005</v>
      </c>
      <c r="O1130" t="n">
        <v>353.170713786197</v>
      </c>
      <c r="P1130" t="n">
        <v>1.033790665907628</v>
      </c>
      <c r="Q1130" t="n">
        <v>12.90980370248368</v>
      </c>
      <c r="R1130" t="n">
        <v>182.7753538858778</v>
      </c>
      <c r="S1130" t="n">
        <v>124.5959008902484</v>
      </c>
      <c r="T1130" t="n">
        <v>1574.681146241969</v>
      </c>
      <c r="U1130" t="n">
        <v>35968.49553944544</v>
      </c>
      <c r="V1130" t="n">
        <v>546.9666666666667</v>
      </c>
      <c r="W1130" t="n">
        <v>843.5</v>
      </c>
      <c r="X1130" t="n">
        <v>531.6333333333333</v>
      </c>
      <c r="Y1130" t="n">
        <v>14.3</v>
      </c>
      <c r="Z1130" t="n">
        <v>0.6345553674203552</v>
      </c>
      <c r="AA1130" t="n">
        <v>6.355978809994563</v>
      </c>
      <c r="AB1130" t="n">
        <v>223.6166875384523</v>
      </c>
      <c r="AC1130" t="n">
        <v>3461.981611309891</v>
      </c>
      <c r="AD1130" t="n">
        <v>4137.173541839619</v>
      </c>
      <c r="AE1130" t="n">
        <v>1.283026927998545</v>
      </c>
      <c r="AF1130" t="n">
        <v>17.43345740303193</v>
      </c>
      <c r="AG1130" t="n">
        <v>224.058780053974</v>
      </c>
      <c r="AH1130" t="n">
        <v>43863.83953034408</v>
      </c>
      <c r="AI1130" t="n">
        <v>28367.05580027392</v>
      </c>
      <c r="AJ1130" t="n">
        <v>125.1721759723885</v>
      </c>
      <c r="AK1130" t="n">
        <v>100.3689623691771</v>
      </c>
      <c r="AL1130" t="n">
        <v>131.5637018107055</v>
      </c>
      <c r="AM1130" t="n">
        <v>0.2399294108525928</v>
      </c>
      <c r="AN1130" t="n">
        <v>-5.232621858268669</v>
      </c>
      <c r="AO1130" t="n">
        <v>170.3953599003191</v>
      </c>
      <c r="AP1130" t="n">
        <v>1005910.012333022</v>
      </c>
      <c r="AQ1130" t="n">
        <v>0.2303889101096315</v>
      </c>
      <c r="AR1130" t="n">
        <v>0.2100692566187519</v>
      </c>
      <c r="AS1130" t="n">
        <v>0.09425648462342913</v>
      </c>
      <c r="AT1130" t="n">
        <v>0.2600496712040041</v>
      </c>
      <c r="AU1130" t="n">
        <v>0.2052356774441833</v>
      </c>
      <c r="AV1130" t="n">
        <v>6.559290985941911</v>
      </c>
      <c r="AW1130" t="n">
        <v>73.33988221059597</v>
      </c>
      <c r="AX1130" t="n">
        <v>2784.946357035692</v>
      </c>
      <c r="AY1130" t="n">
        <v>177545.4834729648</v>
      </c>
      <c r="AZ1130" t="n">
        <v>197611.2668315204</v>
      </c>
      <c r="BA1130" t="n">
        <v>27173.5005607087</v>
      </c>
      <c r="BB1130" t="n">
        <v>41372.6816283249</v>
      </c>
      <c r="BC1130" t="n">
        <v>68546.18218903361</v>
      </c>
      <c r="BD1130" t="n">
        <v>1.27372007676022</v>
      </c>
      <c r="BE1130" t="n">
        <v>1.033790665907628</v>
      </c>
      <c r="BF1130" t="n">
        <v>7.677181844215005</v>
      </c>
      <c r="BG1130" t="n">
        <v>12.90980370248368</v>
      </c>
      <c r="BH1130" t="n">
        <v>353.170713786197</v>
      </c>
      <c r="BI1130" t="n">
        <v>182.7753538858778</v>
      </c>
      <c r="BJ1130" t="n">
        <v>37184.3602820013</v>
      </c>
      <c r="BK1130" t="n">
        <v>30731.5607014665</v>
      </c>
      <c r="BL1130" t="n">
        <v>17290.75576318084</v>
      </c>
      <c r="BM1130" t="n">
        <v>30577.99580073878</v>
      </c>
      <c r="BN1130" t="n">
        <v>24077.74457753825</v>
      </c>
      <c r="BO1130" t="n">
        <v>12711.09293393485</v>
      </c>
      <c r="BP1130" t="n">
        <v>0.1557670803187005</v>
      </c>
      <c r="BQ1130" t="n">
        <v>1.01744316288931</v>
      </c>
      <c r="BR1130" t="n">
        <v>59.08498043426018</v>
      </c>
      <c r="BS1130" t="n">
        <v>4555.00883882738</v>
      </c>
      <c r="BT1130" t="n">
        <v>2272.569583282218</v>
      </c>
      <c r="BU1130" t="n">
        <v>3871.895087428233</v>
      </c>
      <c r="BV1130" t="n">
        <v>29914.08000000001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211.7</v>
      </c>
      <c r="C1131" t="n">
        <v>82.90000000000001</v>
      </c>
      <c r="D1131" t="n">
        <v>771.1095617725935</v>
      </c>
      <c r="E1131" t="n">
        <v>7.713599213619061</v>
      </c>
      <c r="F1131" t="n">
        <v>95.81994912954769</v>
      </c>
      <c r="G1131" t="n">
        <v>1859.557694943634</v>
      </c>
      <c r="H1131" t="n">
        <v>261683.0262340301</v>
      </c>
      <c r="I1131" t="n">
        <v>206974.7504205705</v>
      </c>
      <c r="J1131" t="n">
        <v>160.8477084507809</v>
      </c>
      <c r="K1131" t="n">
        <v>3902.52183370168</v>
      </c>
      <c r="L1131" t="n">
        <v>-3335.126232484459</v>
      </c>
      <c r="M1131" t="n">
        <v>1.26024950854245</v>
      </c>
      <c r="N1131" t="n">
        <v>7.783566895222887</v>
      </c>
      <c r="O1131" t="n">
        <v>352.1184120270034</v>
      </c>
      <c r="P1131" t="n">
        <v>1.036746721999283</v>
      </c>
      <c r="Q1131" t="n">
        <v>12.87465286587679</v>
      </c>
      <c r="R1131" t="n">
        <v>176.3425658769864</v>
      </c>
      <c r="S1131" t="n">
        <v>124.6173935658688</v>
      </c>
      <c r="T1131" t="n">
        <v>1575.181095348058</v>
      </c>
      <c r="U1131" t="n">
        <v>35976.11319522535</v>
      </c>
      <c r="V1131" t="n">
        <v>547.1</v>
      </c>
      <c r="W1131" t="n">
        <v>843.7666666666667</v>
      </c>
      <c r="X1131" t="n">
        <v>531.8333333333333</v>
      </c>
      <c r="Y1131" t="n">
        <v>14.3</v>
      </c>
      <c r="Z1131" t="n">
        <v>0.6348373013147992</v>
      </c>
      <c r="AA1131" t="n">
        <v>6.356008415210654</v>
      </c>
      <c r="AB1131" t="n">
        <v>223.6272615128986</v>
      </c>
      <c r="AC1131" t="n">
        <v>3462.034713593405</v>
      </c>
      <c r="AD1131" t="n">
        <v>4137.187402486608</v>
      </c>
      <c r="AE1131" t="n">
        <v>1.283136682267222</v>
      </c>
      <c r="AF1131" t="n">
        <v>17.43346898634684</v>
      </c>
      <c r="AG1131" t="n">
        <v>224.0628747341113</v>
      </c>
      <c r="AH1131" t="n">
        <v>43863.86024613916</v>
      </c>
      <c r="AI1131" t="n">
        <v>28367.06119412511</v>
      </c>
      <c r="AJ1131" t="n">
        <v>129.7319640539582</v>
      </c>
      <c r="AK1131" t="n">
        <v>9.808447312363622</v>
      </c>
      <c r="AL1131" t="n">
        <v>199.1223169757873</v>
      </c>
      <c r="AM1131" t="n">
        <v>0.2235027865431683</v>
      </c>
      <c r="AN1131" t="n">
        <v>-5.091085970653891</v>
      </c>
      <c r="AO1131" t="n">
        <v>175.775846150017</v>
      </c>
      <c r="AP1131" t="n">
        <v>1005367.922909509</v>
      </c>
      <c r="AQ1131" t="n">
        <v>0.2297451900764757</v>
      </c>
      <c r="AR1131" t="n">
        <v>0.21018241080024</v>
      </c>
      <c r="AS1131" t="n">
        <v>0.09430897931947503</v>
      </c>
      <c r="AT1131" t="n">
        <v>0.2604416161426669</v>
      </c>
      <c r="AU1131" t="n">
        <v>0.2053218036611424</v>
      </c>
      <c r="AV1131" t="n">
        <v>6.559990078748863</v>
      </c>
      <c r="AW1131" t="n">
        <v>73.33497281557284</v>
      </c>
      <c r="AX1131" t="n">
        <v>2784.824538077167</v>
      </c>
      <c r="AY1131" t="n">
        <v>177538.6690966824</v>
      </c>
      <c r="AZ1131" t="n">
        <v>197606.5772939237</v>
      </c>
      <c r="BA1131" t="n">
        <v>27296.9782408189</v>
      </c>
      <c r="BB1131" t="n">
        <v>40929.07474894251</v>
      </c>
      <c r="BC1131" t="n">
        <v>68226.05298976142</v>
      </c>
      <c r="BD1131" t="n">
        <v>1.26024950854245</v>
      </c>
      <c r="BE1131" t="n">
        <v>1.036746721999283</v>
      </c>
      <c r="BF1131" t="n">
        <v>7.783566895222887</v>
      </c>
      <c r="BG1131" t="n">
        <v>12.87465286587679</v>
      </c>
      <c r="BH1131" t="n">
        <v>352.1184120270034</v>
      </c>
      <c r="BI1131" t="n">
        <v>176.3425658769864</v>
      </c>
      <c r="BJ1131" t="n">
        <v>36781.40062668947</v>
      </c>
      <c r="BK1131" t="n">
        <v>30819.98839987674</v>
      </c>
      <c r="BL1131" t="n">
        <v>17525.56140795988</v>
      </c>
      <c r="BM1131" t="n">
        <v>30500.41333237681</v>
      </c>
      <c r="BN1131" t="n">
        <v>24024.00800733399</v>
      </c>
      <c r="BO1131" t="n">
        <v>12382.59784074613</v>
      </c>
      <c r="BP1131" t="n">
        <v>0.1526388424022524</v>
      </c>
      <c r="BQ1131" t="n">
        <v>1.049600761031435</v>
      </c>
      <c r="BR1131" t="n">
        <v>58.91145840168799</v>
      </c>
      <c r="BS1131" t="n">
        <v>4461.43047953572</v>
      </c>
      <c r="BT1131" t="n">
        <v>2343.545585030314</v>
      </c>
      <c r="BU1131" t="n">
        <v>3863.034056071175</v>
      </c>
      <c r="BV1131" t="n">
        <v>29914.08000000001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211.7</v>
      </c>
      <c r="C1132" t="n">
        <v>82.90000000000001</v>
      </c>
      <c r="D1132" t="n">
        <v>771.1095617725935</v>
      </c>
      <c r="E1132" t="n">
        <v>7.720758697890294</v>
      </c>
      <c r="F1132" t="n">
        <v>95.85873476972019</v>
      </c>
      <c r="G1132" t="n">
        <v>1858.252026529119</v>
      </c>
      <c r="H1132" t="n">
        <v>261626.8283409237</v>
      </c>
      <c r="I1132" t="n">
        <v>206814.105049764</v>
      </c>
      <c r="J1132" t="n">
        <v>154.2557967410445</v>
      </c>
      <c r="K1132" t="n">
        <v>3902.52183370168</v>
      </c>
      <c r="L1132" t="n">
        <v>-3335.126232484459</v>
      </c>
      <c r="M1132" t="n">
        <v>1.204813466263197</v>
      </c>
      <c r="N1132" t="n">
        <v>7.806039013082885</v>
      </c>
      <c r="O1132" t="n">
        <v>352.1184120270034</v>
      </c>
      <c r="P1132" t="n">
        <v>1.037076934080069</v>
      </c>
      <c r="Q1132" t="n">
        <v>12.8785375038995</v>
      </c>
      <c r="R1132" t="n">
        <v>176.3425658769864</v>
      </c>
      <c r="S1132" t="n">
        <v>124.6861764132106</v>
      </c>
      <c r="T1132" t="n">
        <v>1575.369494484864</v>
      </c>
      <c r="U1132" t="n">
        <v>35985.08143657166</v>
      </c>
      <c r="V1132" t="n">
        <v>547.4333333333333</v>
      </c>
      <c r="W1132" t="n">
        <v>843.9333333333334</v>
      </c>
      <c r="X1132" t="n">
        <v>532.2333333333333</v>
      </c>
      <c r="Y1132" t="n">
        <v>14.3</v>
      </c>
      <c r="Z1132" t="n">
        <v>0.635746778156404</v>
      </c>
      <c r="AA1132" t="n">
        <v>6.356016778674604</v>
      </c>
      <c r="AB1132" t="n">
        <v>223.6274584784225</v>
      </c>
      <c r="AC1132" t="n">
        <v>3462.034796521707</v>
      </c>
      <c r="AD1132" t="n">
        <v>4137.188124261629</v>
      </c>
      <c r="AE1132" t="n">
        <v>1.283491852635292</v>
      </c>
      <c r="AF1132" t="n">
        <v>17.43347224663222</v>
      </c>
      <c r="AG1132" t="n">
        <v>224.0629517913137</v>
      </c>
      <c r="AH1132" t="n">
        <v>43863.86027854391</v>
      </c>
      <c r="AI1132" t="n">
        <v>28367.06147535582</v>
      </c>
      <c r="AJ1132" t="n">
        <v>132.6360178826756</v>
      </c>
      <c r="AK1132" t="n">
        <v>-32.91533121255583</v>
      </c>
      <c r="AL1132" t="n">
        <v>230.4474512175962</v>
      </c>
      <c r="AM1132" t="n">
        <v>0.1677365321831287</v>
      </c>
      <c r="AN1132" t="n">
        <v>-5.072498490816608</v>
      </c>
      <c r="AO1132" t="n">
        <v>175.775846150017</v>
      </c>
      <c r="AP1132" t="n">
        <v>1001948.20942444</v>
      </c>
      <c r="AQ1132" t="n">
        <v>0.2305337747021184</v>
      </c>
      <c r="AR1132" t="n">
        <v>0.2086816752374426</v>
      </c>
      <c r="AS1132" t="n">
        <v>0.09364035504198961</v>
      </c>
      <c r="AT1132" t="n">
        <v>0.2610853343575976</v>
      </c>
      <c r="AU1132" t="n">
        <v>0.2060588606608519</v>
      </c>
      <c r="AV1132" t="n">
        <v>6.560574510942743</v>
      </c>
      <c r="AW1132" t="n">
        <v>73.42461470241626</v>
      </c>
      <c r="AX1132" t="n">
        <v>2787.409887566505</v>
      </c>
      <c r="AY1132" t="n">
        <v>177566.6197371872</v>
      </c>
      <c r="AZ1132" t="n">
        <v>197602.7173588497</v>
      </c>
      <c r="BA1132" t="n">
        <v>27449.76975237334</v>
      </c>
      <c r="BB1132" t="n">
        <v>40793.61358090666</v>
      </c>
      <c r="BC1132" t="n">
        <v>68243.38333328001</v>
      </c>
      <c r="BD1132" t="n">
        <v>1.204813466263197</v>
      </c>
      <c r="BE1132" t="n">
        <v>1.037076934080069</v>
      </c>
      <c r="BF1132" t="n">
        <v>7.806039013082885</v>
      </c>
      <c r="BG1132" t="n">
        <v>12.8785375038995</v>
      </c>
      <c r="BH1132" t="n">
        <v>352.1184120270034</v>
      </c>
      <c r="BI1132" t="n">
        <v>176.3425658769864</v>
      </c>
      <c r="BJ1132" t="n">
        <v>35127.00119620028</v>
      </c>
      <c r="BK1132" t="n">
        <v>30829.86639047834</v>
      </c>
      <c r="BL1132" t="n">
        <v>17574.5810194878</v>
      </c>
      <c r="BM1132" t="n">
        <v>30508.88709742141</v>
      </c>
      <c r="BN1132" t="n">
        <v>24024.00800733399</v>
      </c>
      <c r="BO1132" t="n">
        <v>12382.59784074613</v>
      </c>
      <c r="BP1132" t="n">
        <v>0.147380328133346</v>
      </c>
      <c r="BQ1132" t="n">
        <v>1.050600240020781</v>
      </c>
      <c r="BR1132" t="n">
        <v>58.91145840168799</v>
      </c>
      <c r="BS1132" t="n">
        <v>4304.498587322447</v>
      </c>
      <c r="BT1132" t="n">
        <v>2345.725801069287</v>
      </c>
      <c r="BU1132" t="n">
        <v>3863.034056071175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211.7</v>
      </c>
      <c r="C1133" t="n">
        <v>82.90000000000001</v>
      </c>
      <c r="D1133" t="n">
        <v>771.1095617725935</v>
      </c>
      <c r="E1133" t="n">
        <v>7.721598086803118</v>
      </c>
      <c r="F1133" t="n">
        <v>95.88658893413361</v>
      </c>
      <c r="G1133" t="n">
        <v>1856.119524216111</v>
      </c>
      <c r="H1133" t="n">
        <v>261839.6697149201</v>
      </c>
      <c r="I1133" t="n">
        <v>206633.3614579251</v>
      </c>
      <c r="J1133" t="n">
        <v>149.4107894079647</v>
      </c>
      <c r="K1133" t="n">
        <v>3902.52183370168</v>
      </c>
      <c r="L1133" t="n">
        <v>-3335.126232484459</v>
      </c>
      <c r="M1133" t="n">
        <v>1.19348269731864</v>
      </c>
      <c r="N1133" t="n">
        <v>7.204051469308586</v>
      </c>
      <c r="O1133" t="n">
        <v>352.1184120270034</v>
      </c>
      <c r="P1133" t="n">
        <v>1.037076934080069</v>
      </c>
      <c r="Q1133" t="n">
        <v>13.11113426567132</v>
      </c>
      <c r="R1133" t="n">
        <v>176.3425658769864</v>
      </c>
      <c r="S1133" t="n">
        <v>124.7542871889621</v>
      </c>
      <c r="T1133" t="n">
        <v>1576.340200227152</v>
      </c>
      <c r="U1133" t="n">
        <v>35992.9755509082</v>
      </c>
      <c r="V1133" t="n">
        <v>548.0666666666667</v>
      </c>
      <c r="W1133" t="n">
        <v>844.2</v>
      </c>
      <c r="X1133" t="n">
        <v>532.8666666666666</v>
      </c>
      <c r="Y1133" t="n">
        <v>14.3</v>
      </c>
      <c r="Z1133" t="n">
        <v>0.6363505761661172</v>
      </c>
      <c r="AA1133" t="n">
        <v>6.36257569412287</v>
      </c>
      <c r="AB1133" t="n">
        <v>223.6277152159143</v>
      </c>
      <c r="AC1133" t="n">
        <v>3462.035031645115</v>
      </c>
      <c r="AD1133" t="n">
        <v>4137.188642642492</v>
      </c>
      <c r="AE1133" t="n">
        <v>1.283727666461312</v>
      </c>
      <c r="AF1133" t="n">
        <v>17.43603809824271</v>
      </c>
      <c r="AG1133" t="n">
        <v>224.0630523431413</v>
      </c>
      <c r="AH1133" t="n">
        <v>43863.86037031985</v>
      </c>
      <c r="AI1133" t="n">
        <v>28367.06167726611</v>
      </c>
      <c r="AJ1133" t="n">
        <v>131.9801985394131</v>
      </c>
      <c r="AK1133" t="n">
        <v>-25.79599408825826</v>
      </c>
      <c r="AL1133" t="n">
        <v>221.114925626004</v>
      </c>
      <c r="AM1133" t="n">
        <v>0.1564057632385724</v>
      </c>
      <c r="AN1133" t="n">
        <v>-5.907082796362728</v>
      </c>
      <c r="AO1133" t="n">
        <v>175.775846150017</v>
      </c>
      <c r="AP1133" t="n">
        <v>1001419.035844439</v>
      </c>
      <c r="AQ1133" t="n">
        <v>0.2304319583360857</v>
      </c>
      <c r="AR1133" t="n">
        <v>0.2087918812917427</v>
      </c>
      <c r="AS1133" t="n">
        <v>0.09359178887338153</v>
      </c>
      <c r="AT1133" t="n">
        <v>0.2612670402914954</v>
      </c>
      <c r="AU1133" t="n">
        <v>0.2059173312072947</v>
      </c>
      <c r="AV1133" t="n">
        <v>6.561438799704507</v>
      </c>
      <c r="AW1133" t="n">
        <v>73.42112598823226</v>
      </c>
      <c r="AX1133" t="n">
        <v>2787.340645909607</v>
      </c>
      <c r="AY1133" t="n">
        <v>177562.807296144</v>
      </c>
      <c r="AZ1133" t="n">
        <v>197599.6108053369</v>
      </c>
      <c r="BA1133" t="n">
        <v>27969.8487082148</v>
      </c>
      <c r="BB1133" t="n">
        <v>40781.04948706004</v>
      </c>
      <c r="BC1133" t="n">
        <v>68750.89819527484</v>
      </c>
      <c r="BD1133" t="n">
        <v>1.19348269731864</v>
      </c>
      <c r="BE1133" t="n">
        <v>1.037076934080069</v>
      </c>
      <c r="BF1133" t="n">
        <v>7.204051469308586</v>
      </c>
      <c r="BG1133" t="n">
        <v>13.11113426567132</v>
      </c>
      <c r="BH1133" t="n">
        <v>352.1184120270034</v>
      </c>
      <c r="BI1133" t="n">
        <v>176.3425658769864</v>
      </c>
      <c r="BJ1133" t="n">
        <v>34789.44880747638</v>
      </c>
      <c r="BK1133" t="n">
        <v>30829.86639047834</v>
      </c>
      <c r="BL1133" t="n">
        <v>16259.71794255254</v>
      </c>
      <c r="BM1133" t="n">
        <v>31016.90808829356</v>
      </c>
      <c r="BN1133" t="n">
        <v>24024.00800733399</v>
      </c>
      <c r="BO1133" t="n">
        <v>12382.59784074613</v>
      </c>
      <c r="BP1133" t="n">
        <v>0.1505342936742419</v>
      </c>
      <c r="BQ1133" t="n">
        <v>0.9631816466494216</v>
      </c>
      <c r="BR1133" t="n">
        <v>58.91145840168799</v>
      </c>
      <c r="BS1133" t="n">
        <v>4398.83400461403</v>
      </c>
      <c r="BT1133" t="n">
        <v>2154.78900338327</v>
      </c>
      <c r="BU1133" t="n">
        <v>3863.034056071175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211.7</v>
      </c>
      <c r="C1134" t="n">
        <v>82.93333333333334</v>
      </c>
      <c r="D1134" t="n">
        <v>771.1095617725935</v>
      </c>
      <c r="E1134" t="n">
        <v>7.722280486460617</v>
      </c>
      <c r="F1134" t="n">
        <v>95.90015974646933</v>
      </c>
      <c r="G1134" t="n">
        <v>1855.186048989559</v>
      </c>
      <c r="H1134" t="n">
        <v>262058.6259644933</v>
      </c>
      <c r="I1134" t="n">
        <v>206423.1190769947</v>
      </c>
      <c r="J1134" t="n">
        <v>140.6815404027529</v>
      </c>
      <c r="K1134" t="n">
        <v>3902.52183370168</v>
      </c>
      <c r="L1134" t="n">
        <v>-3335.126232484459</v>
      </c>
      <c r="M1134" t="n">
        <v>1.201676323416176</v>
      </c>
      <c r="N1134" t="n">
        <v>6.902257951732141</v>
      </c>
      <c r="O1134" t="n">
        <v>350.7009817497793</v>
      </c>
      <c r="P1134" t="n">
        <v>1.037076934080069</v>
      </c>
      <c r="Q1134" t="n">
        <v>12.95536205050784</v>
      </c>
      <c r="R1134" t="n">
        <v>188.975162069003</v>
      </c>
      <c r="S1134" t="n">
        <v>124.7733493230617</v>
      </c>
      <c r="T1134" t="n">
        <v>1577.272247039472</v>
      </c>
      <c r="U1134" t="n">
        <v>36038.67429751806</v>
      </c>
      <c r="V1134" t="n">
        <v>548.5666666666667</v>
      </c>
      <c r="W1134" t="n">
        <v>844.6333333333334</v>
      </c>
      <c r="X1134" t="n">
        <v>533.7</v>
      </c>
      <c r="Y1134" t="n">
        <v>14.3</v>
      </c>
      <c r="Z1134" t="n">
        <v>0.6366179570944528</v>
      </c>
      <c r="AA1134" t="n">
        <v>6.366342664498381</v>
      </c>
      <c r="AB1134" t="n">
        <v>223.8211611327658</v>
      </c>
      <c r="AC1134" t="n">
        <v>3462.043129131054</v>
      </c>
      <c r="AD1134" t="n">
        <v>4137.221924531697</v>
      </c>
      <c r="AE1134" t="n">
        <v>1.283832355367276</v>
      </c>
      <c r="AF1134" t="n">
        <v>17.4375105047592</v>
      </c>
      <c r="AG1134" t="n">
        <v>224.1389090406411</v>
      </c>
      <c r="AH1134" t="n">
        <v>43863.86353555585</v>
      </c>
      <c r="AI1134" t="n">
        <v>28367.07474041755</v>
      </c>
      <c r="AJ1134" t="n">
        <v>135.0025689671295</v>
      </c>
      <c r="AK1134" t="n">
        <v>-15.12946404099226</v>
      </c>
      <c r="AL1134" t="n">
        <v>201.1317250470844</v>
      </c>
      <c r="AM1134" t="n">
        <v>0.1645993893361077</v>
      </c>
      <c r="AN1134" t="n">
        <v>-6.053104098775694</v>
      </c>
      <c r="AO1134" t="n">
        <v>161.7258196807764</v>
      </c>
      <c r="AP1134" t="n">
        <v>1002105.475723691</v>
      </c>
      <c r="AQ1134" t="n">
        <v>0.2304306434294741</v>
      </c>
      <c r="AR1134" t="n">
        <v>0.2090111808991412</v>
      </c>
      <c r="AS1134" t="n">
        <v>0.09356670273720757</v>
      </c>
      <c r="AT1134" t="n">
        <v>0.2613741054726785</v>
      </c>
      <c r="AU1134" t="n">
        <v>0.2056173674614986</v>
      </c>
      <c r="AV1134" t="n">
        <v>6.560887361126677</v>
      </c>
      <c r="AW1134" t="n">
        <v>73.41228985341179</v>
      </c>
      <c r="AX1134" t="n">
        <v>2786.99733244422</v>
      </c>
      <c r="AY1134" t="n">
        <v>177560.6193470726</v>
      </c>
      <c r="AZ1134" t="n">
        <v>197601.4747369007</v>
      </c>
      <c r="BA1134" t="n">
        <v>27721.74909753515</v>
      </c>
      <c r="BB1134" t="n">
        <v>41321.9958597367</v>
      </c>
      <c r="BC1134" t="n">
        <v>69043.74495727186</v>
      </c>
      <c r="BD1134" t="n">
        <v>1.201676323416176</v>
      </c>
      <c r="BE1134" t="n">
        <v>1.037076934080069</v>
      </c>
      <c r="BF1134" t="n">
        <v>6.902257951732141</v>
      </c>
      <c r="BG1134" t="n">
        <v>12.95536205050784</v>
      </c>
      <c r="BH1134" t="n">
        <v>350.7009817497793</v>
      </c>
      <c r="BI1134" t="n">
        <v>188.975162069003</v>
      </c>
      <c r="BJ1134" t="n">
        <v>35034.27247073673</v>
      </c>
      <c r="BK1134" t="n">
        <v>30829.86639047834</v>
      </c>
      <c r="BL1134" t="n">
        <v>15600.55536003985</v>
      </c>
      <c r="BM1134" t="n">
        <v>30676.67806461562</v>
      </c>
      <c r="BN1134" t="n">
        <v>23952.27079793097</v>
      </c>
      <c r="BO1134" t="n">
        <v>13021.94300847124</v>
      </c>
      <c r="BP1134" t="n">
        <v>0.1534259050119165</v>
      </c>
      <c r="BQ1134" t="n">
        <v>0.9398194831374609</v>
      </c>
      <c r="BR1134" t="n">
        <v>56.71008582614826</v>
      </c>
      <c r="BS1134" t="n">
        <v>4485.234686313141</v>
      </c>
      <c r="BT1134" t="n">
        <v>2103.762512962623</v>
      </c>
      <c r="BU1134" t="n">
        <v>3751.620938993677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211.7333333333333</v>
      </c>
      <c r="C1135" t="n">
        <v>83</v>
      </c>
      <c r="D1135" t="n">
        <v>771.1095617725935</v>
      </c>
      <c r="E1135" t="n">
        <v>7.724175766620959</v>
      </c>
      <c r="F1135" t="n">
        <v>95.90091457326089</v>
      </c>
      <c r="G1135" t="n">
        <v>1855.219519483586</v>
      </c>
      <c r="H1135" t="n">
        <v>262242.0711236087</v>
      </c>
      <c r="I1135" t="n">
        <v>206215.7210012774</v>
      </c>
      <c r="J1135" t="n">
        <v>98.88956885080333</v>
      </c>
      <c r="K1135" t="n">
        <v>3902.52183370168</v>
      </c>
      <c r="L1135" t="n">
        <v>-3335.126232484459</v>
      </c>
      <c r="M1135" t="n">
        <v>1.066587196634983</v>
      </c>
      <c r="N1135" t="n">
        <v>7.891277520057052</v>
      </c>
      <c r="O1135" t="n">
        <v>343.376065700439</v>
      </c>
      <c r="P1135" t="n">
        <v>1.020754879251934</v>
      </c>
      <c r="Q1135" t="n">
        <v>12.81981233223599</v>
      </c>
      <c r="R1135" t="n">
        <v>196.1409096436186</v>
      </c>
      <c r="S1135" t="n">
        <v>125.0377271375263</v>
      </c>
      <c r="T1135" t="n">
        <v>1578.545077533219</v>
      </c>
      <c r="U1135" t="n">
        <v>36068.16826997437</v>
      </c>
      <c r="V1135" t="n">
        <v>549.0333333333333</v>
      </c>
      <c r="W1135" t="n">
        <v>845</v>
      </c>
      <c r="X1135" t="n">
        <v>534.2666666666667</v>
      </c>
      <c r="Y1135" t="n">
        <v>14.3</v>
      </c>
      <c r="Z1135" t="n">
        <v>0.6385232308469856</v>
      </c>
      <c r="AA1135" t="n">
        <v>6.366986753658241</v>
      </c>
      <c r="AB1135" t="n">
        <v>223.9903307939471</v>
      </c>
      <c r="AC1135" t="n">
        <v>3462.047491819405</v>
      </c>
      <c r="AD1135" t="n">
        <v>4137.239556471637</v>
      </c>
      <c r="AE1135" t="n">
        <v>1.284575781729583</v>
      </c>
      <c r="AF1135" t="n">
        <v>17.43776102976717</v>
      </c>
      <c r="AG1135" t="n">
        <v>224.2053315860859</v>
      </c>
      <c r="AH1135" t="n">
        <v>43863.86524051987</v>
      </c>
      <c r="AI1135" t="n">
        <v>28367.08165870794</v>
      </c>
      <c r="AJ1135" t="n">
        <v>107.7567476223307</v>
      </c>
      <c r="AK1135" t="n">
        <v>-25.4609347664833</v>
      </c>
      <c r="AL1135" t="n">
        <v>182.4058737580836</v>
      </c>
      <c r="AM1135" t="n">
        <v>0.04583231738305001</v>
      </c>
      <c r="AN1135" t="n">
        <v>-4.928534812178929</v>
      </c>
      <c r="AO1135" t="n">
        <v>147.2351560568204</v>
      </c>
      <c r="AP1135" t="n">
        <v>1001836.929632686</v>
      </c>
      <c r="AQ1135" t="n">
        <v>0.2302966996729772</v>
      </c>
      <c r="AR1135" t="n">
        <v>0.2090666031086867</v>
      </c>
      <c r="AS1135" t="n">
        <v>0.09357387101745611</v>
      </c>
      <c r="AT1135" t="n">
        <v>0.2616237958168152</v>
      </c>
      <c r="AU1135" t="n">
        <v>0.2054390303840648</v>
      </c>
      <c r="AV1135" t="n">
        <v>6.561383859052524</v>
      </c>
      <c r="AW1135" t="n">
        <v>73.41063105877889</v>
      </c>
      <c r="AX1135" t="n">
        <v>2786.969594414556</v>
      </c>
      <c r="AY1135" t="n">
        <v>177559.1268104745</v>
      </c>
      <c r="AZ1135" t="n">
        <v>197600.2590353958</v>
      </c>
      <c r="BA1135" t="n">
        <v>26535.96918696633</v>
      </c>
      <c r="BB1135" t="n">
        <v>42080.29606429226</v>
      </c>
      <c r="BC1135" t="n">
        <v>68616.26525125859</v>
      </c>
      <c r="BD1135" t="n">
        <v>1.066587196634983</v>
      </c>
      <c r="BE1135" t="n">
        <v>1.020754879251934</v>
      </c>
      <c r="BF1135" t="n">
        <v>7.891277520057052</v>
      </c>
      <c r="BG1135" t="n">
        <v>12.81981233223599</v>
      </c>
      <c r="BH1135" t="n">
        <v>343.376065700439</v>
      </c>
      <c r="BI1135" t="n">
        <v>196.1409096436186</v>
      </c>
      <c r="BJ1135" t="n">
        <v>30999.7357334626</v>
      </c>
      <c r="BK1135" t="n">
        <v>30342.39614471552</v>
      </c>
      <c r="BL1135" t="n">
        <v>17757.21751882089</v>
      </c>
      <c r="BM1135" t="n">
        <v>30380.61702568919</v>
      </c>
      <c r="BN1135" t="n">
        <v>23581.55130298681</v>
      </c>
      <c r="BO1135" t="n">
        <v>13384.60686753322</v>
      </c>
      <c r="BP1135" t="n">
        <v>0.1319568119312493</v>
      </c>
      <c r="BQ1135" t="n">
        <v>1.119933996481281</v>
      </c>
      <c r="BR1135" t="n">
        <v>53.88455683316802</v>
      </c>
      <c r="BS1135" t="n">
        <v>3844.044334330133</v>
      </c>
      <c r="BT1135" t="n">
        <v>2496.556365151352</v>
      </c>
      <c r="BU1135" t="n">
        <v>3608.618797512202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211.8</v>
      </c>
      <c r="C1136" t="n">
        <v>83</v>
      </c>
      <c r="D1136" t="n">
        <v>771.1095617725935</v>
      </c>
      <c r="E1136" t="n">
        <v>7.719720257489198</v>
      </c>
      <c r="F1136" t="n">
        <v>95.96955452306828</v>
      </c>
      <c r="G1136" t="n">
        <v>1855.284665024019</v>
      </c>
      <c r="H1136" t="n">
        <v>262136.0940805421</v>
      </c>
      <c r="I1136" t="n">
        <v>206319.8211556971</v>
      </c>
      <c r="J1136" t="n">
        <v>79.98226389135417</v>
      </c>
      <c r="K1136" t="n">
        <v>3902.52183370168</v>
      </c>
      <c r="L1136" t="n">
        <v>-3335.126232484459</v>
      </c>
      <c r="M1136" t="n">
        <v>1.153437851672364</v>
      </c>
      <c r="N1136" t="n">
        <v>8.384582733275582</v>
      </c>
      <c r="O1136" t="n">
        <v>340.0679652450748</v>
      </c>
      <c r="P1136" t="n">
        <v>1.012593851837866</v>
      </c>
      <c r="Q1136" t="n">
        <v>12.81981233223599</v>
      </c>
      <c r="R1136" t="n">
        <v>200.5565082782937</v>
      </c>
      <c r="S1136" t="n">
        <v>125.3288196022779</v>
      </c>
      <c r="T1136" t="n">
        <v>1579.12858261772</v>
      </c>
      <c r="U1136" t="n">
        <v>36075.90769265335</v>
      </c>
      <c r="V1136" t="n">
        <v>549.2666666666667</v>
      </c>
      <c r="W1136" t="n">
        <v>845.1666666666666</v>
      </c>
      <c r="X1136" t="n">
        <v>534.6666666666666</v>
      </c>
      <c r="Y1136" t="n">
        <v>14.3</v>
      </c>
      <c r="Z1136" t="n">
        <v>0.6395299411706189</v>
      </c>
      <c r="AA1136" t="n">
        <v>6.367245699841551</v>
      </c>
      <c r="AB1136" t="n">
        <v>224.0265739271661</v>
      </c>
      <c r="AC1136" t="n">
        <v>3462.047764843659</v>
      </c>
      <c r="AD1136" t="n">
        <v>4137.243550416611</v>
      </c>
      <c r="AE1136" t="n">
        <v>1.284968534471008</v>
      </c>
      <c r="AF1136" t="n">
        <v>17.43786185249983</v>
      </c>
      <c r="AG1136" t="n">
        <v>224.2195864373366</v>
      </c>
      <c r="AH1136" t="n">
        <v>43863.8653469901</v>
      </c>
      <c r="AI1136" t="n">
        <v>28367.08322177034</v>
      </c>
      <c r="AJ1136" t="n">
        <v>93.11476356079972</v>
      </c>
      <c r="AK1136" t="n">
        <v>-32.46722375848346</v>
      </c>
      <c r="AL1136" t="n">
        <v>175.6524127470361</v>
      </c>
      <c r="AM1136" t="n">
        <v>0.1408439998344982</v>
      </c>
      <c r="AN1136" t="n">
        <v>-4.435229598960399</v>
      </c>
      <c r="AO1136" t="n">
        <v>139.5114569667811</v>
      </c>
      <c r="AP1136" t="n">
        <v>1001716.801218563</v>
      </c>
      <c r="AQ1136" t="n">
        <v>0.2305414780634956</v>
      </c>
      <c r="AR1136" t="n">
        <v>0.2087553350585653</v>
      </c>
      <c r="AS1136" t="n">
        <v>0.09359453831026468</v>
      </c>
      <c r="AT1136" t="n">
        <v>0.2618383071689412</v>
      </c>
      <c r="AU1136" t="n">
        <v>0.2052703413987333</v>
      </c>
      <c r="AV1136" t="n">
        <v>6.560959004504869</v>
      </c>
      <c r="AW1136" t="n">
        <v>73.42164815801488</v>
      </c>
      <c r="AX1136" t="n">
        <v>2786.995184311986</v>
      </c>
      <c r="AY1136" t="n">
        <v>177558.400442534</v>
      </c>
      <c r="AZ1136" t="n">
        <v>197595.7948650122</v>
      </c>
      <c r="BA1136" t="n">
        <v>26061.18190877247</v>
      </c>
      <c r="BB1136" t="n">
        <v>42533.13738931462</v>
      </c>
      <c r="BC1136" t="n">
        <v>68594.31929808708</v>
      </c>
      <c r="BD1136" t="n">
        <v>1.153437851672364</v>
      </c>
      <c r="BE1136" t="n">
        <v>1.012593851837866</v>
      </c>
      <c r="BF1136" t="n">
        <v>8.384582733275582</v>
      </c>
      <c r="BG1136" t="n">
        <v>12.81981233223599</v>
      </c>
      <c r="BH1136" t="n">
        <v>340.0679652450748</v>
      </c>
      <c r="BI1136" t="n">
        <v>200.5565082782937</v>
      </c>
      <c r="BJ1136" t="n">
        <v>33593.59481563869</v>
      </c>
      <c r="BK1136" t="n">
        <v>30098.66102183411</v>
      </c>
      <c r="BL1136" t="n">
        <v>18832.91763350218</v>
      </c>
      <c r="BM1136" t="n">
        <v>30380.61702568919</v>
      </c>
      <c r="BN1136" t="n">
        <v>23414.12585786549</v>
      </c>
      <c r="BO1136" t="n">
        <v>13608.13450977526</v>
      </c>
      <c r="BP1136" t="n">
        <v>0.1286862212788029</v>
      </c>
      <c r="BQ1136" t="n">
        <v>1.204842002422927</v>
      </c>
      <c r="BR1136" t="n">
        <v>53.02213548056282</v>
      </c>
      <c r="BS1136" t="n">
        <v>3746.365724257739</v>
      </c>
      <c r="BT1136" t="n">
        <v>2681.706550637691</v>
      </c>
      <c r="BU1136" t="n">
        <v>3564.971006040839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211.8</v>
      </c>
      <c r="C1137" t="n">
        <v>83.03333333333333</v>
      </c>
      <c r="D1137" t="n">
        <v>771.1095617725935</v>
      </c>
      <c r="E1137" t="n">
        <v>7.717392706841747</v>
      </c>
      <c r="F1137" t="n">
        <v>95.93199434265048</v>
      </c>
      <c r="G1137" t="n">
        <v>1855.137148376568</v>
      </c>
      <c r="H1137" t="n">
        <v>262078.8392486084</v>
      </c>
      <c r="I1137" t="n">
        <v>206525.3150592786</v>
      </c>
      <c r="J1137" t="n">
        <v>97.5633677195423</v>
      </c>
      <c r="K1137" t="n">
        <v>3902.52183370168</v>
      </c>
      <c r="L1137" t="n">
        <v>-3335.126232484459</v>
      </c>
      <c r="M1137" t="n">
        <v>1.230635460886352</v>
      </c>
      <c r="N1137" t="n">
        <v>8.384582733275582</v>
      </c>
      <c r="O1137" t="n">
        <v>359.8152196753359</v>
      </c>
      <c r="P1137" t="n">
        <v>1.012593851837866</v>
      </c>
      <c r="Q1137" t="n">
        <v>12.81981233223599</v>
      </c>
      <c r="R1137" t="n">
        <v>203.847075977784</v>
      </c>
      <c r="S1137" t="n">
        <v>125.41778363733</v>
      </c>
      <c r="T1137" t="n">
        <v>1579.241236767565</v>
      </c>
      <c r="U1137" t="n">
        <v>36117.25071124054</v>
      </c>
      <c r="V1137" t="n">
        <v>549.4333333333333</v>
      </c>
      <c r="W1137" t="n">
        <v>845.3333333333334</v>
      </c>
      <c r="X1137" t="n">
        <v>535.2</v>
      </c>
      <c r="Y1137" t="n">
        <v>14.3</v>
      </c>
      <c r="Z1137" t="n">
        <v>0.6397422352792665</v>
      </c>
      <c r="AA1137" t="n">
        <v>6.367386114549474</v>
      </c>
      <c r="AB1137" t="n">
        <v>224.1306774006785</v>
      </c>
      <c r="AC1137" t="n">
        <v>3462.047964177767</v>
      </c>
      <c r="AD1137" t="n">
        <v>4137.358744636349</v>
      </c>
      <c r="AE1137" t="n">
        <v>1.28505157737096</v>
      </c>
      <c r="AF1137" t="n">
        <v>17.43791685133222</v>
      </c>
      <c r="AG1137" t="n">
        <v>224.2605228015961</v>
      </c>
      <c r="AH1137" t="n">
        <v>43863.86542470145</v>
      </c>
      <c r="AI1137" t="n">
        <v>28367.12810118831</v>
      </c>
      <c r="AJ1137" t="n">
        <v>91.04191466411234</v>
      </c>
      <c r="AK1137" t="n">
        <v>-19.59766587216682</v>
      </c>
      <c r="AL1137" t="n">
        <v>192.6236316690604</v>
      </c>
      <c r="AM1137" t="n">
        <v>0.2180416090484866</v>
      </c>
      <c r="AN1137" t="n">
        <v>-4.435229598960399</v>
      </c>
      <c r="AO1137" t="n">
        <v>155.9681436975519</v>
      </c>
      <c r="AP1137" t="n">
        <v>1001708.065245597</v>
      </c>
      <c r="AQ1137" t="n">
        <v>0.2303297630517554</v>
      </c>
      <c r="AR1137" t="n">
        <v>0.208974747717028</v>
      </c>
      <c r="AS1137" t="n">
        <v>0.09361880165839027</v>
      </c>
      <c r="AT1137" t="n">
        <v>0.2615471461924249</v>
      </c>
      <c r="AU1137" t="n">
        <v>0.2055295413804015</v>
      </c>
      <c r="AV1137" t="n">
        <v>6.560790375544895</v>
      </c>
      <c r="AW1137" t="n">
        <v>73.41977185605882</v>
      </c>
      <c r="AX1137" t="n">
        <v>2786.879234057691</v>
      </c>
      <c r="AY1137" t="n">
        <v>177555.8296715445</v>
      </c>
      <c r="AZ1137" t="n">
        <v>197589.9912890345</v>
      </c>
      <c r="BA1137" t="n">
        <v>26061.18190877247</v>
      </c>
      <c r="BB1137" t="n">
        <v>42682.13633942157</v>
      </c>
      <c r="BC1137" t="n">
        <v>68743.31824819403</v>
      </c>
      <c r="BD1137" t="n">
        <v>1.230635460886352</v>
      </c>
      <c r="BE1137" t="n">
        <v>1.012593851837866</v>
      </c>
      <c r="BF1137" t="n">
        <v>8.384582733275582</v>
      </c>
      <c r="BG1137" t="n">
        <v>12.81981233223599</v>
      </c>
      <c r="BH1137" t="n">
        <v>359.8152196753359</v>
      </c>
      <c r="BI1137" t="n">
        <v>203.847075977784</v>
      </c>
      <c r="BJ1137" t="n">
        <v>35899.15854104528</v>
      </c>
      <c r="BK1137" t="n">
        <v>30098.66102183411</v>
      </c>
      <c r="BL1137" t="n">
        <v>18832.91763350218</v>
      </c>
      <c r="BM1137" t="n">
        <v>30380.61702568919</v>
      </c>
      <c r="BN1137" t="n">
        <v>24413.80099251581</v>
      </c>
      <c r="BO1137" t="n">
        <v>13774.71456371041</v>
      </c>
      <c r="BP1137" t="n">
        <v>0.1324181992227465</v>
      </c>
      <c r="BQ1137" t="n">
        <v>1.204842002422927</v>
      </c>
      <c r="BR1137" t="n">
        <v>59.29348124637479</v>
      </c>
      <c r="BS1137" t="n">
        <v>3857.824007217293</v>
      </c>
      <c r="BT1137" t="n">
        <v>2681.706550637691</v>
      </c>
      <c r="BU1137" t="n">
        <v>3882.448478416421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211.8</v>
      </c>
      <c r="C1138" t="n">
        <v>83.13333333333334</v>
      </c>
      <c r="D1138" t="n">
        <v>771.1095617725935</v>
      </c>
      <c r="E1138" t="n">
        <v>7.716801069853861</v>
      </c>
      <c r="F1138" t="n">
        <v>95.90582252810513</v>
      </c>
      <c r="G1138" t="n">
        <v>1856.113089533991</v>
      </c>
      <c r="H1138" t="n">
        <v>262039.2164087836</v>
      </c>
      <c r="I1138" t="n">
        <v>206656.860994186</v>
      </c>
      <c r="J1138" t="n">
        <v>33.09996130417967</v>
      </c>
      <c r="K1138" t="n">
        <v>3902.52183370168</v>
      </c>
      <c r="L1138" t="n">
        <v>-3335.126232484459</v>
      </c>
      <c r="M1138" t="n">
        <v>1.230635460886352</v>
      </c>
      <c r="N1138" t="n">
        <v>11.07330754538384</v>
      </c>
      <c r="O1138" t="n">
        <v>309.3568267914374</v>
      </c>
      <c r="P1138" t="n">
        <v>1.012125621595822</v>
      </c>
      <c r="Q1138" t="n">
        <v>12.81981233223599</v>
      </c>
      <c r="R1138" t="n">
        <v>211.2932771290908</v>
      </c>
      <c r="S1138" t="n">
        <v>125.432712344819</v>
      </c>
      <c r="T1138" t="n">
        <v>1581.979674066704</v>
      </c>
      <c r="U1138" t="n">
        <v>36204.42753949556</v>
      </c>
      <c r="V1138" t="n">
        <v>549.8333333333333</v>
      </c>
      <c r="W1138" t="n">
        <v>845.6666666666667</v>
      </c>
      <c r="X1138" t="n">
        <v>535.7333333333333</v>
      </c>
      <c r="Y1138" t="n">
        <v>14.3</v>
      </c>
      <c r="Z1138" t="n">
        <v>0.6399015728291014</v>
      </c>
      <c r="AA1138" t="n">
        <v>6.36849644405841</v>
      </c>
      <c r="AB1138" t="n">
        <v>224.9804653938727</v>
      </c>
      <c r="AC1138" t="n">
        <v>3462.048129492484</v>
      </c>
      <c r="AD1138" t="n">
        <v>4137.42323103902</v>
      </c>
      <c r="AE1138" t="n">
        <v>1.285113842058446</v>
      </c>
      <c r="AF1138" t="n">
        <v>17.4383485334123</v>
      </c>
      <c r="AG1138" t="n">
        <v>224.5933451286178</v>
      </c>
      <c r="AH1138" t="n">
        <v>43863.86548927682</v>
      </c>
      <c r="AI1138" t="n">
        <v>28367.15323864719</v>
      </c>
      <c r="AJ1138" t="n">
        <v>88.71377665631745</v>
      </c>
      <c r="AK1138" t="n">
        <v>-13.16288692900848</v>
      </c>
      <c r="AL1138" t="n">
        <v>126.1532665808049</v>
      </c>
      <c r="AM1138" t="n">
        <v>0.2185098392905315</v>
      </c>
      <c r="AN1138" t="n">
        <v>-1.74650478685214</v>
      </c>
      <c r="AO1138" t="n">
        <v>98.06354966234666</v>
      </c>
      <c r="AP1138" t="n">
        <v>1002280.190479423</v>
      </c>
      <c r="AQ1138" t="n">
        <v>0.2303133407660777</v>
      </c>
      <c r="AR1138" t="n">
        <v>0.2090463722383215</v>
      </c>
      <c r="AS1138" t="n">
        <v>0.09355441678386264</v>
      </c>
      <c r="AT1138" t="n">
        <v>0.261494024139905</v>
      </c>
      <c r="AU1138" t="n">
        <v>0.2055918460718331</v>
      </c>
      <c r="AV1138" t="n">
        <v>6.561197694470655</v>
      </c>
      <c r="AW1138" t="n">
        <v>73.41410419842006</v>
      </c>
      <c r="AX1138" t="n">
        <v>2787.056784522944</v>
      </c>
      <c r="AY1138" t="n">
        <v>177568.0907010239</v>
      </c>
      <c r="AZ1138" t="n">
        <v>197609.6912467478</v>
      </c>
      <c r="BA1138" t="n">
        <v>26197.05460568945</v>
      </c>
      <c r="BB1138" t="n">
        <v>42900.35271776577</v>
      </c>
      <c r="BC1138" t="n">
        <v>69097.40732345523</v>
      </c>
      <c r="BD1138" t="n">
        <v>1.230635460886352</v>
      </c>
      <c r="BE1138" t="n">
        <v>1.012125621595822</v>
      </c>
      <c r="BF1138" t="n">
        <v>11.07330754538384</v>
      </c>
      <c r="BG1138" t="n">
        <v>12.81981233223599</v>
      </c>
      <c r="BH1138" t="n">
        <v>309.3568267914374</v>
      </c>
      <c r="BI1138" t="n">
        <v>211.2932771290908</v>
      </c>
      <c r="BJ1138" t="n">
        <v>35899.15854104528</v>
      </c>
      <c r="BK1138" t="n">
        <v>30084.66552994791</v>
      </c>
      <c r="BL1138" t="n">
        <v>24707.64691171812</v>
      </c>
      <c r="BM1138" t="n">
        <v>30380.61702568919</v>
      </c>
      <c r="BN1138" t="n">
        <v>21858.42506202614</v>
      </c>
      <c r="BO1138" t="n">
        <v>14151.77950518389</v>
      </c>
      <c r="BP1138" t="n">
        <v>0.1324181992227465</v>
      </c>
      <c r="BQ1138" t="n">
        <v>1.302165519117165</v>
      </c>
      <c r="BR1138" t="n">
        <v>59.67316342509706</v>
      </c>
      <c r="BS1138" t="n">
        <v>3857.824007217293</v>
      </c>
      <c r="BT1138" t="n">
        <v>2894.353568438765</v>
      </c>
      <c r="BU1138" t="n">
        <v>3901.623845344349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211.8</v>
      </c>
      <c r="C1139" t="n">
        <v>83.2</v>
      </c>
      <c r="D1139" t="n">
        <v>771.1095617725935</v>
      </c>
      <c r="E1139" t="n">
        <v>7.71736981697332</v>
      </c>
      <c r="F1139" t="n">
        <v>95.89753960752586</v>
      </c>
      <c r="G1139" t="n">
        <v>1859.851095935575</v>
      </c>
      <c r="H1139" t="n">
        <v>262041.8752113766</v>
      </c>
      <c r="I1139" t="n">
        <v>206505.6865291228</v>
      </c>
      <c r="J1139" t="n">
        <v>-2.778307323515037</v>
      </c>
      <c r="K1139" t="n">
        <v>3902.52183370168</v>
      </c>
      <c r="L1139" t="n">
        <v>-3335.126232484459</v>
      </c>
      <c r="M1139" t="n">
        <v>1.161872282819511</v>
      </c>
      <c r="N1139" t="n">
        <v>14.66918065304687</v>
      </c>
      <c r="O1139" t="n">
        <v>292.1206445148576</v>
      </c>
      <c r="P1139" t="n">
        <v>1.054681705103488</v>
      </c>
      <c r="Q1139" t="n">
        <v>12.07093955829663</v>
      </c>
      <c r="R1139" t="n">
        <v>237.6363416775437</v>
      </c>
      <c r="S1139" t="n">
        <v>125.5511350554728</v>
      </c>
      <c r="T1139" t="n">
        <v>1586.489505542073</v>
      </c>
      <c r="U1139" t="n">
        <v>36286.78867328331</v>
      </c>
      <c r="V1139" t="n">
        <v>550.4</v>
      </c>
      <c r="W1139" t="n">
        <v>846.1333333333334</v>
      </c>
      <c r="X1139" t="n">
        <v>536.3666666666667</v>
      </c>
      <c r="Y1139" t="n">
        <v>14.3</v>
      </c>
      <c r="Z1139" t="n">
        <v>0.6407777960915115</v>
      </c>
      <c r="AA1139" t="n">
        <v>6.370448319940884</v>
      </c>
      <c r="AB1139" t="n">
        <v>225.4782215430462</v>
      </c>
      <c r="AC1139" t="n">
        <v>3462.147150493942</v>
      </c>
      <c r="AD1139" t="n">
        <v>4137.427250831576</v>
      </c>
      <c r="AE1139" t="n">
        <v>1.285457115964396</v>
      </c>
      <c r="AF1139" t="n">
        <v>17.43911125117279</v>
      </c>
      <c r="AG1139" t="n">
        <v>224.7882398722408</v>
      </c>
      <c r="AH1139" t="n">
        <v>43863.90406134033</v>
      </c>
      <c r="AI1139" t="n">
        <v>28367.15481232413</v>
      </c>
      <c r="AJ1139" t="n">
        <v>93.31062120209077</v>
      </c>
      <c r="AK1139" t="n">
        <v>-16.67767020497669</v>
      </c>
      <c r="AL1139" t="n">
        <v>86.48730658023815</v>
      </c>
      <c r="AM1139" t="n">
        <v>0.1071905777160248</v>
      </c>
      <c r="AN1139" t="n">
        <v>2.598241094750245</v>
      </c>
      <c r="AO1139" t="n">
        <v>54.48430283731395</v>
      </c>
      <c r="AP1139" t="n">
        <v>1002499.370459904</v>
      </c>
      <c r="AQ1139" t="n">
        <v>0.230312946239887</v>
      </c>
      <c r="AR1139" t="n">
        <v>0.2090312480718367</v>
      </c>
      <c r="AS1139" t="n">
        <v>0.09364751583712214</v>
      </c>
      <c r="AT1139" t="n">
        <v>0.2613357962118569</v>
      </c>
      <c r="AU1139" t="n">
        <v>0.2056724936392974</v>
      </c>
      <c r="AV1139" t="n">
        <v>6.561622639627198</v>
      </c>
      <c r="AW1139" t="n">
        <v>73.42089768348515</v>
      </c>
      <c r="AX1139" t="n">
        <v>2787.25774315046</v>
      </c>
      <c r="AY1139" t="n">
        <v>177585.8030707541</v>
      </c>
      <c r="AZ1139" t="n">
        <v>197625.1701532913</v>
      </c>
      <c r="BA1139" t="n">
        <v>25678.94328379661</v>
      </c>
      <c r="BB1139" t="n">
        <v>44393.55090925833</v>
      </c>
      <c r="BC1139" t="n">
        <v>70072.49419305494</v>
      </c>
      <c r="BD1139" t="n">
        <v>1.161872282819511</v>
      </c>
      <c r="BE1139" t="n">
        <v>1.054681705103488</v>
      </c>
      <c r="BF1139" t="n">
        <v>14.66918065304687</v>
      </c>
      <c r="BG1139" t="n">
        <v>12.07093955829663</v>
      </c>
      <c r="BH1139" t="n">
        <v>292.1206445148576</v>
      </c>
      <c r="BI1139" t="n">
        <v>237.6363416775437</v>
      </c>
      <c r="BJ1139" t="n">
        <v>33843.81393856696</v>
      </c>
      <c r="BK1139" t="n">
        <v>31356.67504142039</v>
      </c>
      <c r="BL1139" t="n">
        <v>32555.57890614211</v>
      </c>
      <c r="BM1139" t="n">
        <v>28747.3180169997</v>
      </c>
      <c r="BN1139" t="n">
        <v>20985.58479154015</v>
      </c>
      <c r="BO1139" t="n">
        <v>15485.79229391754</v>
      </c>
      <c r="BP1139" t="n">
        <v>0.1243879315357829</v>
      </c>
      <c r="BQ1139" t="n">
        <v>1.443284812619166</v>
      </c>
      <c r="BR1139" t="n">
        <v>61.58006102387291</v>
      </c>
      <c r="BS1139" t="n">
        <v>3617.797763363161</v>
      </c>
      <c r="BT1139" t="n">
        <v>3202.327886087453</v>
      </c>
      <c r="BU1139" t="n">
        <v>3998.189139746358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211.8</v>
      </c>
      <c r="C1140" t="n">
        <v>83.23333333333333</v>
      </c>
      <c r="D1140" t="n">
        <v>771.1095617725935</v>
      </c>
      <c r="E1140" t="n">
        <v>7.717165684266533</v>
      </c>
      <c r="F1140" t="n">
        <v>95.90381199405161</v>
      </c>
      <c r="G1140" t="n">
        <v>1861.077815493893</v>
      </c>
      <c r="H1140" t="n">
        <v>262056.4404123592</v>
      </c>
      <c r="I1140" t="n">
        <v>206428.2812910001</v>
      </c>
      <c r="J1140" t="n">
        <v>-6.549002074267264</v>
      </c>
      <c r="K1140" t="n">
        <v>3902.52183370168</v>
      </c>
      <c r="L1140" t="n">
        <v>-3335.126232484459</v>
      </c>
      <c r="M1140" t="n">
        <v>1.070181164511271</v>
      </c>
      <c r="N1140" t="n">
        <v>15.42845527164863</v>
      </c>
      <c r="O1140" t="n">
        <v>286.4534174620738</v>
      </c>
      <c r="P1140" t="n">
        <v>1.047344311524267</v>
      </c>
      <c r="Q1140" t="n">
        <v>12.02909551858919</v>
      </c>
      <c r="R1140" t="n">
        <v>249.1082150079191</v>
      </c>
      <c r="S1140" t="n">
        <v>125.6943620812858</v>
      </c>
      <c r="T1140" t="n">
        <v>1588.802337485529</v>
      </c>
      <c r="U1140" t="n">
        <v>36328.85963475759</v>
      </c>
      <c r="V1140" t="n">
        <v>551</v>
      </c>
      <c r="W1140" t="n">
        <v>846.5666666666666</v>
      </c>
      <c r="X1140" t="n">
        <v>536.8</v>
      </c>
      <c r="Y1140" t="n">
        <v>14.36666666666667</v>
      </c>
      <c r="Z1140" t="n">
        <v>0.6418149404182482</v>
      </c>
      <c r="AA1140" t="n">
        <v>6.375203032997617</v>
      </c>
      <c r="AB1140" t="n">
        <v>225.6816753193937</v>
      </c>
      <c r="AC1140" t="n">
        <v>3462.196709093078</v>
      </c>
      <c r="AD1140" t="n">
        <v>4137.427666403326</v>
      </c>
      <c r="AE1140" t="n">
        <v>1.285863294727462</v>
      </c>
      <c r="AF1140" t="n">
        <v>17.44096490955361</v>
      </c>
      <c r="AG1140" t="n">
        <v>224.8678041685145</v>
      </c>
      <c r="AH1140" t="n">
        <v>43863.92336615951</v>
      </c>
      <c r="AI1140" t="n">
        <v>28367.15497412338</v>
      </c>
      <c r="AJ1140" t="n">
        <v>100.3930362407037</v>
      </c>
      <c r="AK1140" t="n">
        <v>-19.59957849496137</v>
      </c>
      <c r="AL1140" t="n">
        <v>84.47177271372182</v>
      </c>
      <c r="AM1140" t="n">
        <v>0.02283685298700478</v>
      </c>
      <c r="AN1140" t="n">
        <v>3.399359753059441</v>
      </c>
      <c r="AO1140" t="n">
        <v>37.34520245415478</v>
      </c>
      <c r="AP1140" t="n">
        <v>1002084.864701167</v>
      </c>
      <c r="AQ1140" t="n">
        <v>0.2304483249054068</v>
      </c>
      <c r="AR1140" t="n">
        <v>0.2086980322860592</v>
      </c>
      <c r="AS1140" t="n">
        <v>0.09392099618785069</v>
      </c>
      <c r="AT1140" t="n">
        <v>0.2615074360910054</v>
      </c>
      <c r="AU1140" t="n">
        <v>0.2054252105296779</v>
      </c>
      <c r="AV1140" t="n">
        <v>6.56119181430279</v>
      </c>
      <c r="AW1140" t="n">
        <v>73.42765001699244</v>
      </c>
      <c r="AX1140" t="n">
        <v>2787.13777758926</v>
      </c>
      <c r="AY1140" t="n">
        <v>177575.4000743927</v>
      </c>
      <c r="AZ1140" t="n">
        <v>197614.5238305181</v>
      </c>
      <c r="BA1140" t="n">
        <v>26111.30668392339</v>
      </c>
      <c r="BB1140" t="n">
        <v>44232.32078004908</v>
      </c>
      <c r="BC1140" t="n">
        <v>70343.62746397247</v>
      </c>
      <c r="BD1140" t="n">
        <v>1.070181164511271</v>
      </c>
      <c r="BE1140" t="n">
        <v>1.047344311524267</v>
      </c>
      <c r="BF1140" t="n">
        <v>15.42845527164863</v>
      </c>
      <c r="BG1140" t="n">
        <v>12.02909551858919</v>
      </c>
      <c r="BH1140" t="n">
        <v>286.4534174620738</v>
      </c>
      <c r="BI1140" t="n">
        <v>249.1082150079191</v>
      </c>
      <c r="BJ1140" t="n">
        <v>31103.20791146206</v>
      </c>
      <c r="BK1140" t="n">
        <v>31137.38857486197</v>
      </c>
      <c r="BL1140" t="n">
        <v>34211.56444205873</v>
      </c>
      <c r="BM1140" t="n">
        <v>28656.05574795739</v>
      </c>
      <c r="BN1140" t="n">
        <v>20700.95350258595</v>
      </c>
      <c r="BO1140" t="n">
        <v>16066.72795936775</v>
      </c>
      <c r="BP1140" t="n">
        <v>0.1179375935769175</v>
      </c>
      <c r="BQ1140" t="n">
        <v>1.477755785720898</v>
      </c>
      <c r="BR1140" t="n">
        <v>65.9413165533681</v>
      </c>
      <c r="BS1140" t="n">
        <v>3424.998434475566</v>
      </c>
      <c r="BT1140" t="n">
        <v>3277.509423132062</v>
      </c>
      <c r="BU1140" t="n">
        <v>4218.514896840133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211.8</v>
      </c>
      <c r="C1141" t="n">
        <v>83.3</v>
      </c>
      <c r="D1141" t="n">
        <v>771.1095617725935</v>
      </c>
      <c r="E1141" t="n">
        <v>7.727280642122627</v>
      </c>
      <c r="F1141" t="n">
        <v>95.93546139716224</v>
      </c>
      <c r="G1141" t="n">
        <v>1856.814548338922</v>
      </c>
      <c r="H1141" t="n">
        <v>261986.6974598824</v>
      </c>
      <c r="I1141" t="n">
        <v>206339.5772876115</v>
      </c>
      <c r="J1141" t="n">
        <v>-2.243703386896959</v>
      </c>
      <c r="K1141" t="n">
        <v>3902.52183370168</v>
      </c>
      <c r="L1141" t="n">
        <v>-3335.126232484459</v>
      </c>
      <c r="M1141" t="n">
        <v>1.004142764396568</v>
      </c>
      <c r="N1141" t="n">
        <v>15.2765301182257</v>
      </c>
      <c r="O1141" t="n">
        <v>284.2709320303314</v>
      </c>
      <c r="P1141" t="n">
        <v>1.063006338992645</v>
      </c>
      <c r="Q1141" t="n">
        <v>10.53998840962562</v>
      </c>
      <c r="R1141" t="n">
        <v>250.8466638931164</v>
      </c>
      <c r="S1141" t="n">
        <v>125.815128423626</v>
      </c>
      <c r="T1141" t="n">
        <v>1590.880630404425</v>
      </c>
      <c r="U1141" t="n">
        <v>36351.29976795975</v>
      </c>
      <c r="V1141" t="n">
        <v>551.4</v>
      </c>
      <c r="W1141" t="n">
        <v>847.0333333333334</v>
      </c>
      <c r="X1141" t="n">
        <v>537.1666666666667</v>
      </c>
      <c r="Y1141" t="n">
        <v>14.4</v>
      </c>
      <c r="Z1141" t="n">
        <v>0.6426287375357863</v>
      </c>
      <c r="AA1141" t="n">
        <v>6.377239603584995</v>
      </c>
      <c r="AB1141" t="n">
        <v>225.7776016408398</v>
      </c>
      <c r="AC1141" t="n">
        <v>3462.21337062645</v>
      </c>
      <c r="AD1141" t="n">
        <v>4137.430288733393</v>
      </c>
      <c r="AE1141" t="n">
        <v>1.286182093417085</v>
      </c>
      <c r="AF1141" t="n">
        <v>17.44175832498598</v>
      </c>
      <c r="AG1141" t="n">
        <v>224.9053486447984</v>
      </c>
      <c r="AH1141" t="n">
        <v>43863.92987671824</v>
      </c>
      <c r="AI1141" t="n">
        <v>28367.15599718549</v>
      </c>
      <c r="AJ1141" t="n">
        <v>94.43536266218466</v>
      </c>
      <c r="AK1141" t="n">
        <v>17.31036140828814</v>
      </c>
      <c r="AL1141" t="n">
        <v>94.28381659107262</v>
      </c>
      <c r="AM1141" t="n">
        <v>-0.05886357459607685</v>
      </c>
      <c r="AN1141" t="n">
        <v>4.736541708600087</v>
      </c>
      <c r="AO1141" t="n">
        <v>33.42426813721504</v>
      </c>
      <c r="AP1141" t="n">
        <v>1001708.297682466</v>
      </c>
      <c r="AQ1141" t="n">
        <v>0.230498470155878</v>
      </c>
      <c r="AR1141" t="n">
        <v>0.2088167428582251</v>
      </c>
      <c r="AS1141" t="n">
        <v>0.09356853072670104</v>
      </c>
      <c r="AT1141" t="n">
        <v>0.2615911948459418</v>
      </c>
      <c r="AU1141" t="n">
        <v>0.205525061413254</v>
      </c>
      <c r="AV1141" t="n">
        <v>6.562657282460663</v>
      </c>
      <c r="AW1141" t="n">
        <v>73.44568587314059</v>
      </c>
      <c r="AX1141" t="n">
        <v>2788.44573049779</v>
      </c>
      <c r="AY1141" t="n">
        <v>177615.5252976753</v>
      </c>
      <c r="AZ1141" t="n">
        <v>197655.9510288813</v>
      </c>
      <c r="BA1141" t="n">
        <v>22866.84692987499</v>
      </c>
      <c r="BB1141" t="n">
        <v>44784.71179045478</v>
      </c>
      <c r="BC1141" t="n">
        <v>67651.55872032978</v>
      </c>
      <c r="BD1141" t="n">
        <v>1.004142764396568</v>
      </c>
      <c r="BE1141" t="n">
        <v>1.063006338992645</v>
      </c>
      <c r="BF1141" t="n">
        <v>15.2765301182257</v>
      </c>
      <c r="BG1141" t="n">
        <v>10.53998840962562</v>
      </c>
      <c r="BH1141" t="n">
        <v>284.2709320303314</v>
      </c>
      <c r="BI1141" t="n">
        <v>250.8466638931164</v>
      </c>
      <c r="BJ1141" t="n">
        <v>29132.27640330999</v>
      </c>
      <c r="BK1141" t="n">
        <v>31603.18333978014</v>
      </c>
      <c r="BL1141" t="n">
        <v>33879.86786943609</v>
      </c>
      <c r="BM1141" t="n">
        <v>25426.60423744074</v>
      </c>
      <c r="BN1141" t="n">
        <v>20588.93617098641</v>
      </c>
      <c r="BO1141" t="n">
        <v>16153.56565664352</v>
      </c>
      <c r="BP1141" t="n">
        <v>0.1153767138696319</v>
      </c>
      <c r="BQ1141" t="n">
        <v>1.53146134108387</v>
      </c>
      <c r="BR1141" t="n">
        <v>72.44663330442685</v>
      </c>
      <c r="BS1141" t="n">
        <v>3348.560123244043</v>
      </c>
      <c r="BT1141" t="n">
        <v>3393.982872275273</v>
      </c>
      <c r="BU1141" t="n">
        <v>4544.135785710877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211.8</v>
      </c>
      <c r="C1142" t="n">
        <v>83.3</v>
      </c>
      <c r="D1142" t="n">
        <v>771.1095617725935</v>
      </c>
      <c r="E1142" t="n">
        <v>7.741570928084501</v>
      </c>
      <c r="F1142" t="n">
        <v>96.02824227090726</v>
      </c>
      <c r="G1142" t="n">
        <v>1856.057800328204</v>
      </c>
      <c r="H1142" t="n">
        <v>261777.6734747381</v>
      </c>
      <c r="I1142" t="n">
        <v>205973.4718263252</v>
      </c>
      <c r="J1142" t="n">
        <v>-13.35440951339842</v>
      </c>
      <c r="K1142" t="n">
        <v>3902.52183370168</v>
      </c>
      <c r="L1142" t="n">
        <v>-3335.126232484459</v>
      </c>
      <c r="M1142" t="n">
        <v>0.9854509466579205</v>
      </c>
      <c r="N1142" t="n">
        <v>15.60242821734334</v>
      </c>
      <c r="O1142" t="n">
        <v>282.0237470472158</v>
      </c>
      <c r="P1142" t="n">
        <v>1.078020475950225</v>
      </c>
      <c r="Q1142" t="n">
        <v>9.132881275135224</v>
      </c>
      <c r="R1142" t="n">
        <v>261.9410691276757</v>
      </c>
      <c r="S1142" t="n">
        <v>125.8665698058355</v>
      </c>
      <c r="T1142" t="n">
        <v>1592.835359634814</v>
      </c>
      <c r="U1142" t="n">
        <v>36377.39680874194</v>
      </c>
      <c r="V1142" t="n">
        <v>551.7666666666667</v>
      </c>
      <c r="W1142" t="n">
        <v>847.6</v>
      </c>
      <c r="X1142" t="n">
        <v>537.6333333333333</v>
      </c>
      <c r="Y1142" t="n">
        <v>14.4</v>
      </c>
      <c r="Z1142" t="n">
        <v>0.6430388165954761</v>
      </c>
      <c r="AA1142" t="n">
        <v>6.377469588211046</v>
      </c>
      <c r="AB1142" t="n">
        <v>225.833409808951</v>
      </c>
      <c r="AC1142" t="n">
        <v>3462.221755873328</v>
      </c>
      <c r="AD1142" t="n">
        <v>4137.492003898228</v>
      </c>
      <c r="AE1142" t="n">
        <v>1.28634272793314</v>
      </c>
      <c r="AF1142" t="n">
        <v>17.44184830932371</v>
      </c>
      <c r="AG1142" t="n">
        <v>224.9272478259047</v>
      </c>
      <c r="AH1142" t="n">
        <v>43863.93315318776</v>
      </c>
      <c r="AI1142" t="n">
        <v>28367.18009397109</v>
      </c>
      <c r="AJ1142" t="n">
        <v>90.3412597789593</v>
      </c>
      <c r="AK1142" t="n">
        <v>4.919547402511559</v>
      </c>
      <c r="AL1142" t="n">
        <v>85.63959622046563</v>
      </c>
      <c r="AM1142" t="n">
        <v>-0.09256952929230386</v>
      </c>
      <c r="AN1142" t="n">
        <v>6.469546942208128</v>
      </c>
      <c r="AO1142" t="n">
        <v>20.08267791954005</v>
      </c>
      <c r="AP1142" t="n">
        <v>999199.6213705705</v>
      </c>
      <c r="AQ1142" t="n">
        <v>0.2309285060399326</v>
      </c>
      <c r="AR1142" t="n">
        <v>0.2083642947966812</v>
      </c>
      <c r="AS1142" t="n">
        <v>0.09259475296601968</v>
      </c>
      <c r="AT1142" t="n">
        <v>0.2621542768814545</v>
      </c>
      <c r="AU1142" t="n">
        <v>0.2059581693159119</v>
      </c>
      <c r="AV1142" t="n">
        <v>6.565635028125541</v>
      </c>
      <c r="AW1142" t="n">
        <v>73.50346287365451</v>
      </c>
      <c r="AX1142" t="n">
        <v>2791.189029310614</v>
      </c>
      <c r="AY1142" t="n">
        <v>177670.5874965174</v>
      </c>
      <c r="AZ1142" t="n">
        <v>197697.4963988257</v>
      </c>
      <c r="BA1142" t="n">
        <v>21063.27024402518</v>
      </c>
      <c r="BB1142" t="n">
        <v>44533.99843125507</v>
      </c>
      <c r="BC1142" t="n">
        <v>65597.26867528024</v>
      </c>
      <c r="BD1142" t="n">
        <v>0.9854509466579205</v>
      </c>
      <c r="BE1142" t="n">
        <v>1.078020475950225</v>
      </c>
      <c r="BF1142" t="n">
        <v>15.60242821734334</v>
      </c>
      <c r="BG1142" t="n">
        <v>9.132881275135224</v>
      </c>
      <c r="BH1142" t="n">
        <v>282.0237470472158</v>
      </c>
      <c r="BI1142" t="n">
        <v>261.9410691276757</v>
      </c>
      <c r="BJ1142" t="n">
        <v>28575.04408070039</v>
      </c>
      <c r="BK1142" t="n">
        <v>32050.77824605578</v>
      </c>
      <c r="BL1142" t="n">
        <v>34588.99711706548</v>
      </c>
      <c r="BM1142" t="n">
        <v>22369.61517410686</v>
      </c>
      <c r="BN1142" t="n">
        <v>20475.35642913848</v>
      </c>
      <c r="BO1142" t="n">
        <v>16710.99167275149</v>
      </c>
      <c r="BP1142" t="n">
        <v>0.1147050750448349</v>
      </c>
      <c r="BQ1142" t="n">
        <v>1.744371608707741</v>
      </c>
      <c r="BR1142" t="n">
        <v>74.41259758901904</v>
      </c>
      <c r="BS1142" t="n">
        <v>3328.537519368414</v>
      </c>
      <c r="BT1142" t="n">
        <v>3857.136553573532</v>
      </c>
      <c r="BU1142" t="n">
        <v>4642.145436265504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211.8</v>
      </c>
      <c r="C1143" t="n">
        <v>83.3</v>
      </c>
      <c r="D1143" t="n">
        <v>771.1095617725935</v>
      </c>
      <c r="E1143" t="n">
        <v>7.749393689032279</v>
      </c>
      <c r="F1143" t="n">
        <v>96.11268056375809</v>
      </c>
      <c r="G1143" t="n">
        <v>1858.535870873895</v>
      </c>
      <c r="H1143" t="n">
        <v>261729.5066122872</v>
      </c>
      <c r="I1143" t="n">
        <v>205482.6564153666</v>
      </c>
      <c r="J1143" t="n">
        <v>-11.10287082704381</v>
      </c>
      <c r="K1143" t="n">
        <v>3902.52183370168</v>
      </c>
      <c r="L1143" t="n">
        <v>-3335.126232484459</v>
      </c>
      <c r="M1143" t="n">
        <v>0.9854509466579205</v>
      </c>
      <c r="N1143" t="n">
        <v>14.01008199874586</v>
      </c>
      <c r="O1143" t="n">
        <v>276.045673258304</v>
      </c>
      <c r="P1143" t="n">
        <v>1.078020475950225</v>
      </c>
      <c r="Q1143" t="n">
        <v>9.097236454804225</v>
      </c>
      <c r="R1143" t="n">
        <v>249.0520128124535</v>
      </c>
      <c r="S1143" t="n">
        <v>125.882192643401</v>
      </c>
      <c r="T1143" t="n">
        <v>1595.68615630917</v>
      </c>
      <c r="U1143" t="n">
        <v>36429.25616994383</v>
      </c>
      <c r="V1143" t="n">
        <v>552.1666666666667</v>
      </c>
      <c r="W1143" t="n">
        <v>848.2</v>
      </c>
      <c r="X1143" t="n">
        <v>538.1333333333333</v>
      </c>
      <c r="Y1143" t="n">
        <v>14.4</v>
      </c>
      <c r="Z1143" t="n">
        <v>0.6432782879927025</v>
      </c>
      <c r="AA1143" t="n">
        <v>6.398268844413204</v>
      </c>
      <c r="AB1143" t="n">
        <v>225.8959089540121</v>
      </c>
      <c r="AC1143" t="n">
        <v>3462.4513553884</v>
      </c>
      <c r="AD1143" t="n">
        <v>4137.581227444074</v>
      </c>
      <c r="AE1143" t="n">
        <v>1.28643634592317</v>
      </c>
      <c r="AF1143" t="n">
        <v>17.45002146680485</v>
      </c>
      <c r="AG1143" t="n">
        <v>224.9518039262396</v>
      </c>
      <c r="AH1143" t="n">
        <v>43864.02256309775</v>
      </c>
      <c r="AI1143" t="n">
        <v>28367.21484100964</v>
      </c>
      <c r="AJ1143" t="n">
        <v>94.04749087877094</v>
      </c>
      <c r="AK1143" t="n">
        <v>8.963711757742043</v>
      </c>
      <c r="AL1143" t="n">
        <v>108.698275118091</v>
      </c>
      <c r="AM1143" t="n">
        <v>-0.09256952929230386</v>
      </c>
      <c r="AN1143" t="n">
        <v>4.912845543941637</v>
      </c>
      <c r="AO1143" t="n">
        <v>26.99366044585042</v>
      </c>
      <c r="AP1143" t="n">
        <v>1000346.323442163</v>
      </c>
      <c r="AQ1143" t="n">
        <v>0.2310770233993974</v>
      </c>
      <c r="AR1143" t="n">
        <v>0.2089808303611082</v>
      </c>
      <c r="AS1143" t="n">
        <v>0.09317491746002414</v>
      </c>
      <c r="AT1143" t="n">
        <v>0.2616019096295001</v>
      </c>
      <c r="AU1143" t="n">
        <v>0.2051653191499701</v>
      </c>
      <c r="AV1143" t="n">
        <v>6.564306070815493</v>
      </c>
      <c r="AW1143" t="n">
        <v>73.4657518540691</v>
      </c>
      <c r="AX1143" t="n">
        <v>2789.367588714384</v>
      </c>
      <c r="AY1143" t="n">
        <v>177631.1903553586</v>
      </c>
      <c r="AZ1143" t="n">
        <v>197668.856198024</v>
      </c>
      <c r="BA1143" t="n">
        <v>20736.70383832338</v>
      </c>
      <c r="BB1143" t="n">
        <v>44117.4485658655</v>
      </c>
      <c r="BC1143" t="n">
        <v>64854.15240418888</v>
      </c>
      <c r="BD1143" t="n">
        <v>0.9854509466579205</v>
      </c>
      <c r="BE1143" t="n">
        <v>1.078020475950225</v>
      </c>
      <c r="BF1143" t="n">
        <v>14.01008199874586</v>
      </c>
      <c r="BG1143" t="n">
        <v>9.097236454804225</v>
      </c>
      <c r="BH1143" t="n">
        <v>276.045673258304</v>
      </c>
      <c r="BI1143" t="n">
        <v>249.0520128124535</v>
      </c>
      <c r="BJ1143" t="n">
        <v>28575.04408070039</v>
      </c>
      <c r="BK1143" t="n">
        <v>32050.77824605578</v>
      </c>
      <c r="BL1143" t="n">
        <v>31137.55955495213</v>
      </c>
      <c r="BM1143" t="n">
        <v>22290.02818542415</v>
      </c>
      <c r="BN1143" t="n">
        <v>20176.47236099414</v>
      </c>
      <c r="BO1143" t="n">
        <v>16070.6131681131</v>
      </c>
      <c r="BP1143" t="n">
        <v>0.1147050750448349</v>
      </c>
      <c r="BQ1143" t="n">
        <v>1.699785017651146</v>
      </c>
      <c r="BR1143" t="n">
        <v>68.96318945128004</v>
      </c>
      <c r="BS1143" t="n">
        <v>3328.537519368414</v>
      </c>
      <c r="BT1143" t="n">
        <v>3761.186380087949</v>
      </c>
      <c r="BU1143" t="n">
        <v>4370.365348456017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211.8</v>
      </c>
      <c r="C1144" t="n">
        <v>83.3</v>
      </c>
      <c r="D1144" t="n">
        <v>771.1095617725935</v>
      </c>
      <c r="E1144" t="n">
        <v>7.757110110149556</v>
      </c>
      <c r="F1144" t="n">
        <v>96.13732490361676</v>
      </c>
      <c r="G1144" t="n">
        <v>1858.324371213012</v>
      </c>
      <c r="H1144" t="n">
        <v>261829.2440862058</v>
      </c>
      <c r="I1144" t="n">
        <v>205100.9228214006</v>
      </c>
      <c r="J1144" t="n">
        <v>0.3352544602119451</v>
      </c>
      <c r="K1144" t="n">
        <v>3902.52183370168</v>
      </c>
      <c r="L1144" t="n">
        <v>-3335.126232484459</v>
      </c>
      <c r="M1144" t="n">
        <v>0.9854509466579205</v>
      </c>
      <c r="N1144" t="n">
        <v>14.27929397931132</v>
      </c>
      <c r="O1144" t="n">
        <v>279.1061323467226</v>
      </c>
      <c r="P1144" t="n">
        <v>1.064844656870145</v>
      </c>
      <c r="Q1144" t="n">
        <v>8.626297086538212</v>
      </c>
      <c r="R1144" t="n">
        <v>237.7615163203227</v>
      </c>
      <c r="S1144" t="n">
        <v>125.9176863436006</v>
      </c>
      <c r="T1144" t="n">
        <v>1599.357237509604</v>
      </c>
      <c r="U1144" t="n">
        <v>36460.19484804936</v>
      </c>
      <c r="V1144" t="n">
        <v>552.5666666666666</v>
      </c>
      <c r="W1144" t="n">
        <v>848.8666666666666</v>
      </c>
      <c r="X1144" t="n">
        <v>538.7</v>
      </c>
      <c r="Y1144" t="n">
        <v>14.4</v>
      </c>
      <c r="Z1144" t="n">
        <v>0.6433991594468569</v>
      </c>
      <c r="AA1144" t="n">
        <v>6.412600135818876</v>
      </c>
      <c r="AB1144" t="n">
        <v>225.9199218147342</v>
      </c>
      <c r="AC1144" t="n">
        <v>3462.57294148576</v>
      </c>
      <c r="AD1144" t="n">
        <v>4137.633747190879</v>
      </c>
      <c r="AE1144" t="n">
        <v>1.286483511066721</v>
      </c>
      <c r="AF1144" t="n">
        <v>17.45564727403043</v>
      </c>
      <c r="AG1144" t="n">
        <v>224.9612405595645</v>
      </c>
      <c r="AH1144" t="n">
        <v>43864.06991894516</v>
      </c>
      <c r="AI1144" t="n">
        <v>28367.23532725307</v>
      </c>
      <c r="AJ1144" t="n">
        <v>90.57912690072577</v>
      </c>
      <c r="AK1144" t="n">
        <v>23.66279868082398</v>
      </c>
      <c r="AL1144" t="n">
        <v>124.0438842908702</v>
      </c>
      <c r="AM1144" t="n">
        <v>-0.07939371021222418</v>
      </c>
      <c r="AN1144" t="n">
        <v>5.652996892773112</v>
      </c>
      <c r="AO1144" t="n">
        <v>41.34461602639992</v>
      </c>
      <c r="AP1144" t="n">
        <v>999300.3030765345</v>
      </c>
      <c r="AQ1144" t="n">
        <v>0.231920934114718</v>
      </c>
      <c r="AR1144" t="n">
        <v>0.2085777292771044</v>
      </c>
      <c r="AS1144" t="n">
        <v>0.09263703169248545</v>
      </c>
      <c r="AT1144" t="n">
        <v>0.2619335017974841</v>
      </c>
      <c r="AU1144" t="n">
        <v>0.204930803118208</v>
      </c>
      <c r="AV1144" t="n">
        <v>6.565683168610654</v>
      </c>
      <c r="AW1144" t="n">
        <v>73.52111721618908</v>
      </c>
      <c r="AX1144" t="n">
        <v>2791.957571135609</v>
      </c>
      <c r="AY1144" t="n">
        <v>177695.4668962682</v>
      </c>
      <c r="AZ1144" t="n">
        <v>197724.0633165707</v>
      </c>
      <c r="BA1144" t="n">
        <v>18725.92241484375</v>
      </c>
      <c r="BB1144" t="n">
        <v>44126.98635253813</v>
      </c>
      <c r="BC1144" t="n">
        <v>62852.90876738188</v>
      </c>
      <c r="BD1144" t="n">
        <v>0.9854509466579205</v>
      </c>
      <c r="BE1144" t="n">
        <v>1.064844656870145</v>
      </c>
      <c r="BF1144" t="n">
        <v>14.27929397931132</v>
      </c>
      <c r="BG1144" t="n">
        <v>8.626297086538212</v>
      </c>
      <c r="BH1144" t="n">
        <v>279.1061323467226</v>
      </c>
      <c r="BI1144" t="n">
        <v>237.7615163203227</v>
      </c>
      <c r="BJ1144" t="n">
        <v>28575.04408070039</v>
      </c>
      <c r="BK1144" t="n">
        <v>31658.64695391272</v>
      </c>
      <c r="BL1144" t="n">
        <v>31721.28920029241</v>
      </c>
      <c r="BM1144" t="n">
        <v>21268.89506260664</v>
      </c>
      <c r="BN1144" t="n">
        <v>20329.03624652121</v>
      </c>
      <c r="BO1144" t="n">
        <v>15507.78191809328</v>
      </c>
      <c r="BP1144" t="n">
        <v>0.1147050750448349</v>
      </c>
      <c r="BQ1144" t="n">
        <v>1.666524840154328</v>
      </c>
      <c r="BR1144" t="n">
        <v>67.20331137295292</v>
      </c>
      <c r="BS1144" t="n">
        <v>3328.537519368414</v>
      </c>
      <c r="BT1144" t="n">
        <v>3689.068669823374</v>
      </c>
      <c r="BU1144" t="n">
        <v>4282.635426269009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211.8333333333333</v>
      </c>
      <c r="C1145" t="n">
        <v>83.3</v>
      </c>
      <c r="D1145" t="n">
        <v>771.1095617725935</v>
      </c>
      <c r="E1145" t="n">
        <v>7.760411600029808</v>
      </c>
      <c r="F1145" t="n">
        <v>96.07567045357278</v>
      </c>
      <c r="G1145" t="n">
        <v>1859.072136256871</v>
      </c>
      <c r="H1145" t="n">
        <v>261857.8071030473</v>
      </c>
      <c r="I1145" t="n">
        <v>205098.4611709842</v>
      </c>
      <c r="J1145" t="n">
        <v>-24.36993160226593</v>
      </c>
      <c r="K1145" t="n">
        <v>3902.52183370168</v>
      </c>
      <c r="L1145" t="n">
        <v>-3335.126232484459</v>
      </c>
      <c r="M1145" t="n">
        <v>0.9546433032587867</v>
      </c>
      <c r="N1145" t="n">
        <v>12.60571145651713</v>
      </c>
      <c r="O1145" t="n">
        <v>291.3480114384154</v>
      </c>
      <c r="P1145" t="n">
        <v>1.103296056995798</v>
      </c>
      <c r="Q1145" t="n">
        <v>8.419348879182753</v>
      </c>
      <c r="R1145" t="n">
        <v>236.2988729981629</v>
      </c>
      <c r="S1145" t="n">
        <v>126.0097068528108</v>
      </c>
      <c r="T1145" t="n">
        <v>1603.030180103563</v>
      </c>
      <c r="U1145" t="n">
        <v>36486.02474531551</v>
      </c>
      <c r="V1145" t="n">
        <v>552.9666666666666</v>
      </c>
      <c r="W1145" t="n">
        <v>849.3</v>
      </c>
      <c r="X1145" t="n">
        <v>539.3</v>
      </c>
      <c r="Y1145" t="n">
        <v>14.4</v>
      </c>
      <c r="Z1145" t="n">
        <v>0.6438496346626816</v>
      </c>
      <c r="AA1145" t="n">
        <v>6.437790622625331</v>
      </c>
      <c r="AB1145" t="n">
        <v>225.9788938633634</v>
      </c>
      <c r="AC1145" t="n">
        <v>3462.576370057632</v>
      </c>
      <c r="AD1145" t="n">
        <v>4137.648509153765</v>
      </c>
      <c r="AE1145" t="n">
        <v>1.286659042761314</v>
      </c>
      <c r="AF1145" t="n">
        <v>17.46553258921805</v>
      </c>
      <c r="AG1145" t="n">
        <v>224.984146711437</v>
      </c>
      <c r="AH1145" t="n">
        <v>43864.07125826317</v>
      </c>
      <c r="AI1145" t="n">
        <v>28367.24110254499</v>
      </c>
      <c r="AJ1145" t="n">
        <v>95.4251991957461</v>
      </c>
      <c r="AK1145" t="n">
        <v>-2.447914331489546</v>
      </c>
      <c r="AL1145" t="n">
        <v>119.4152425384328</v>
      </c>
      <c r="AM1145" t="n">
        <v>-0.1486527537370106</v>
      </c>
      <c r="AN1145" t="n">
        <v>4.186362577334384</v>
      </c>
      <c r="AO1145" t="n">
        <v>55.04913844025243</v>
      </c>
      <c r="AP1145" t="n">
        <v>998471.0977180243</v>
      </c>
      <c r="AQ1145" t="n">
        <v>0.2315274125698799</v>
      </c>
      <c r="AR1145" t="n">
        <v>0.2087591854797896</v>
      </c>
      <c r="AS1145" t="n">
        <v>0.09262977862108969</v>
      </c>
      <c r="AT1145" t="n">
        <v>0.2622708203583701</v>
      </c>
      <c r="AU1145" t="n">
        <v>0.2048128029708706</v>
      </c>
      <c r="AV1145" t="n">
        <v>6.566742684809303</v>
      </c>
      <c r="AW1145" t="n">
        <v>73.51255225117546</v>
      </c>
      <c r="AX1145" t="n">
        <v>2791.724432416846</v>
      </c>
      <c r="AY1145" t="n">
        <v>177680.9493644993</v>
      </c>
      <c r="AZ1145" t="n">
        <v>197707.3899337002</v>
      </c>
      <c r="BA1145" t="n">
        <v>19144.66023293123</v>
      </c>
      <c r="BB1145" t="n">
        <v>44326.41313647738</v>
      </c>
      <c r="BC1145" t="n">
        <v>63471.07336940861</v>
      </c>
      <c r="BD1145" t="n">
        <v>0.9546433032587867</v>
      </c>
      <c r="BE1145" t="n">
        <v>1.103296056995798</v>
      </c>
      <c r="BF1145" t="n">
        <v>12.60571145651713</v>
      </c>
      <c r="BG1145" t="n">
        <v>8.419348879182753</v>
      </c>
      <c r="BH1145" t="n">
        <v>291.3480114384154</v>
      </c>
      <c r="BI1145" t="n">
        <v>236.2988729981629</v>
      </c>
      <c r="BJ1145" t="n">
        <v>27656.76049986419</v>
      </c>
      <c r="BK1145" t="n">
        <v>32805.06823624304</v>
      </c>
      <c r="BL1145" t="n">
        <v>28092.47695194301</v>
      </c>
      <c r="BM1145" t="n">
        <v>20820.17133407987</v>
      </c>
      <c r="BN1145" t="n">
        <v>20939.29391911967</v>
      </c>
      <c r="BO1145" t="n">
        <v>15434.86914849824</v>
      </c>
      <c r="BP1145" t="n">
        <v>0.1053569768189157</v>
      </c>
      <c r="BQ1145" t="n">
        <v>1.591893187849152</v>
      </c>
      <c r="BR1145" t="n">
        <v>68.35148955481166</v>
      </c>
      <c r="BS1145" t="n">
        <v>3049.898708807948</v>
      </c>
      <c r="BT1145" t="n">
        <v>3527.245604446584</v>
      </c>
      <c r="BU1145" t="n">
        <v>4339.872108623186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211.9</v>
      </c>
      <c r="C1146" t="n">
        <v>83.3</v>
      </c>
      <c r="D1146" t="n">
        <v>771.1095617725935</v>
      </c>
      <c r="E1146" t="n">
        <v>7.760208267295264</v>
      </c>
      <c r="F1146" t="n">
        <v>96.00073971168214</v>
      </c>
      <c r="G1146" t="n">
        <v>1860.196285743644</v>
      </c>
      <c r="H1146" t="n">
        <v>261934.5783945803</v>
      </c>
      <c r="I1146" t="n">
        <v>205170.0846944959</v>
      </c>
      <c r="J1146" t="n">
        <v>-57.27850212964222</v>
      </c>
      <c r="K1146" t="n">
        <v>3902.52183370168</v>
      </c>
      <c r="L1146" t="n">
        <v>-3335.126232484459</v>
      </c>
      <c r="M1146" t="n">
        <v>0.9392394815592198</v>
      </c>
      <c r="N1146" t="n">
        <v>11.48318389185534</v>
      </c>
      <c r="O1146" t="n">
        <v>296.2183880824217</v>
      </c>
      <c r="P1146" t="n">
        <v>1.018479458685371</v>
      </c>
      <c r="Q1146" t="n">
        <v>8.245592976387005</v>
      </c>
      <c r="R1146" t="n">
        <v>237.1683052867862</v>
      </c>
      <c r="S1146" t="n">
        <v>126.1557121556644</v>
      </c>
      <c r="T1146" t="n">
        <v>1604.727560318657</v>
      </c>
      <c r="U1146" t="n">
        <v>36501.48793030521</v>
      </c>
      <c r="V1146" t="n">
        <v>553.1</v>
      </c>
      <c r="W1146" t="n">
        <v>849.6</v>
      </c>
      <c r="X1146" t="n">
        <v>539.8333333333333</v>
      </c>
      <c r="Y1146" t="n">
        <v>14.4</v>
      </c>
      <c r="Z1146" t="n">
        <v>0.6441022207088186</v>
      </c>
      <c r="AA1146" t="n">
        <v>6.449614210937942</v>
      </c>
      <c r="AB1146" t="n">
        <v>226.0074773671535</v>
      </c>
      <c r="AC1146" t="n">
        <v>3462.576488714053</v>
      </c>
      <c r="AD1146" t="n">
        <v>4137.654467624856</v>
      </c>
      <c r="AE1146" t="n">
        <v>1.286757460253502</v>
      </c>
      <c r="AF1146" t="n">
        <v>17.47017307498663</v>
      </c>
      <c r="AG1146" t="n">
        <v>224.9952463309945</v>
      </c>
      <c r="AH1146" t="n">
        <v>43864.07130464387</v>
      </c>
      <c r="AI1146" t="n">
        <v>28367.24343254319</v>
      </c>
      <c r="AJ1146" t="n">
        <v>79.79610418171121</v>
      </c>
      <c r="AK1146" t="n">
        <v>-14.60418183525148</v>
      </c>
      <c r="AL1146" t="n">
        <v>113.0694581403273</v>
      </c>
      <c r="AM1146" t="n">
        <v>-0.07923997712615034</v>
      </c>
      <c r="AN1146" t="n">
        <v>3.237590915468336</v>
      </c>
      <c r="AO1146" t="n">
        <v>59.05008279563549</v>
      </c>
      <c r="AP1146" t="n">
        <v>998798.9418657016</v>
      </c>
      <c r="AQ1146" t="n">
        <v>0.2318157725039389</v>
      </c>
      <c r="AR1146" t="n">
        <v>0.2084916053809712</v>
      </c>
      <c r="AS1146" t="n">
        <v>0.0926965915672282</v>
      </c>
      <c r="AT1146" t="n">
        <v>0.2621670642839829</v>
      </c>
      <c r="AU1146" t="n">
        <v>0.2048289662638789</v>
      </c>
      <c r="AV1146" t="n">
        <v>6.56663324795319</v>
      </c>
      <c r="AW1146" t="n">
        <v>73.51887795493073</v>
      </c>
      <c r="AX1146" t="n">
        <v>2791.93389069976</v>
      </c>
      <c r="AY1146" t="n">
        <v>177695.1501695795</v>
      </c>
      <c r="AZ1146" t="n">
        <v>197727.4465024033</v>
      </c>
      <c r="BA1146" t="n">
        <v>19815.90369713215</v>
      </c>
      <c r="BB1146" t="n">
        <v>40810.9703106578</v>
      </c>
      <c r="BC1146" t="n">
        <v>60626.87400778996</v>
      </c>
      <c r="BD1146" t="n">
        <v>0.9392394815592198</v>
      </c>
      <c r="BE1146" t="n">
        <v>1.018479458685371</v>
      </c>
      <c r="BF1146" t="n">
        <v>11.48318389185534</v>
      </c>
      <c r="BG1146" t="n">
        <v>8.245592976387005</v>
      </c>
      <c r="BH1146" t="n">
        <v>296.2183880824217</v>
      </c>
      <c r="BI1146" t="n">
        <v>237.1683052867862</v>
      </c>
      <c r="BJ1146" t="n">
        <v>27197.61870944609</v>
      </c>
      <c r="BK1146" t="n">
        <v>30275.54892516167</v>
      </c>
      <c r="BL1146" t="n">
        <v>25658.51165876249</v>
      </c>
      <c r="BM1146" t="n">
        <v>20443.41814760688</v>
      </c>
      <c r="BN1146" t="n">
        <v>21182.08219477468</v>
      </c>
      <c r="BO1146" t="n">
        <v>15478.31150376008</v>
      </c>
      <c r="BP1146" t="n">
        <v>0.1006829277059561</v>
      </c>
      <c r="BQ1146" t="n">
        <v>1.545874204605978</v>
      </c>
      <c r="BR1146" t="n">
        <v>68.72230913731931</v>
      </c>
      <c r="BS1146" t="n">
        <v>2910.579303527716</v>
      </c>
      <c r="BT1146" t="n">
        <v>3427.463103270242</v>
      </c>
      <c r="BU1146" t="n">
        <v>4358.357464807485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211.9</v>
      </c>
      <c r="C1147" t="n">
        <v>83.3</v>
      </c>
      <c r="D1147" t="n">
        <v>771.1095617725935</v>
      </c>
      <c r="E1147" t="n">
        <v>7.760301767071544</v>
      </c>
      <c r="F1147" t="n">
        <v>95.98103458119154</v>
      </c>
      <c r="G1147" t="n">
        <v>1860.440714884586</v>
      </c>
      <c r="H1147" t="n">
        <v>261975.8586333761</v>
      </c>
      <c r="I1147" t="n">
        <v>205135.0423658488</v>
      </c>
      <c r="J1147" t="n">
        <v>-37.204170137451</v>
      </c>
      <c r="K1147" t="n">
        <v>3902.52183370168</v>
      </c>
      <c r="L1147" t="n">
        <v>-3335.126232484459</v>
      </c>
      <c r="M1147" t="n">
        <v>0.9544912696363111</v>
      </c>
      <c r="N1147" t="n">
        <v>12.04442792630175</v>
      </c>
      <c r="O1147" t="n">
        <v>296.3536483404158</v>
      </c>
      <c r="P1147" t="n">
        <v>0.9648113321137339</v>
      </c>
      <c r="Q1147" t="n">
        <v>8.13570603540315</v>
      </c>
      <c r="R1147" t="n">
        <v>213.3223978371958</v>
      </c>
      <c r="S1147" t="n">
        <v>126.3004354318237</v>
      </c>
      <c r="T1147" t="n">
        <v>1606.08797879217</v>
      </c>
      <c r="U1147" t="n">
        <v>36533.14609491221</v>
      </c>
      <c r="V1147" t="n">
        <v>553.5666666666666</v>
      </c>
      <c r="W1147" t="n">
        <v>849.8333333333334</v>
      </c>
      <c r="X1147" t="n">
        <v>540</v>
      </c>
      <c r="Y1147" t="n">
        <v>14.4</v>
      </c>
      <c r="Z1147" t="n">
        <v>0.6445329174014184</v>
      </c>
      <c r="AA1147" t="n">
        <v>6.452876834790399</v>
      </c>
      <c r="AB1147" t="n">
        <v>226.0194135614371</v>
      </c>
      <c r="AC1147" t="n">
        <v>3462.576541441998</v>
      </c>
      <c r="AD1147" t="n">
        <v>4137.914469862287</v>
      </c>
      <c r="AE1147" t="n">
        <v>1.286926453376306</v>
      </c>
      <c r="AF1147" t="n">
        <v>17.47145396995935</v>
      </c>
      <c r="AG1147" t="n">
        <v>224.9999294583965</v>
      </c>
      <c r="AH1147" t="n">
        <v>43864.07132524254</v>
      </c>
      <c r="AI1147" t="n">
        <v>28367.3454849451</v>
      </c>
      <c r="AJ1147" t="n">
        <v>61.69382553716058</v>
      </c>
      <c r="AK1147" t="n">
        <v>-18.15513998583585</v>
      </c>
      <c r="AL1147" t="n">
        <v>153.6327869838213</v>
      </c>
      <c r="AM1147" t="n">
        <v>-0.01032006247742243</v>
      </c>
      <c r="AN1147" t="n">
        <v>3.908721890898607</v>
      </c>
      <c r="AO1147" t="n">
        <v>83.03125050322012</v>
      </c>
      <c r="AP1147" t="n">
        <v>999191.5847652539</v>
      </c>
      <c r="AQ1147" t="n">
        <v>0.2318108511755899</v>
      </c>
      <c r="AR1147" t="n">
        <v>0.2082697748461317</v>
      </c>
      <c r="AS1147" t="n">
        <v>0.0928765524282936</v>
      </c>
      <c r="AT1147" t="n">
        <v>0.2622131854133856</v>
      </c>
      <c r="AU1147" t="n">
        <v>0.2048296361365993</v>
      </c>
      <c r="AV1147" t="n">
        <v>6.565996725108467</v>
      </c>
      <c r="AW1147" t="n">
        <v>73.51357383278774</v>
      </c>
      <c r="AX1147" t="n">
        <v>2791.403127829127</v>
      </c>
      <c r="AY1147" t="n">
        <v>177682.2333874545</v>
      </c>
      <c r="AZ1147" t="n">
        <v>197711.1994579937</v>
      </c>
      <c r="BA1147" t="n">
        <v>19815.90369713215</v>
      </c>
      <c r="BB1147" t="n">
        <v>37746.29252155477</v>
      </c>
      <c r="BC1147" t="n">
        <v>57562.19621868691</v>
      </c>
      <c r="BD1147" t="n">
        <v>0.9544912696363111</v>
      </c>
      <c r="BE1147" t="n">
        <v>0.9648113321137339</v>
      </c>
      <c r="BF1147" t="n">
        <v>12.04442792630175</v>
      </c>
      <c r="BG1147" t="n">
        <v>8.13570603540315</v>
      </c>
      <c r="BH1147" t="n">
        <v>296.3536483404158</v>
      </c>
      <c r="BI1147" t="n">
        <v>213.3223978371958</v>
      </c>
      <c r="BJ1147" t="n">
        <v>27652.42641983343</v>
      </c>
      <c r="BK1147" t="n">
        <v>28675.16753752052</v>
      </c>
      <c r="BL1147" t="n">
        <v>26875.4514862123</v>
      </c>
      <c r="BM1147" t="n">
        <v>20205.151392341</v>
      </c>
      <c r="BN1147" t="n">
        <v>21188.83822396274</v>
      </c>
      <c r="BO1147" t="n">
        <v>14287.24733506639</v>
      </c>
      <c r="BP1147" t="n">
        <v>0.1042278421550085</v>
      </c>
      <c r="BQ1147" t="n">
        <v>1.556910596542554</v>
      </c>
      <c r="BR1147" t="n">
        <v>69.82525619424948</v>
      </c>
      <c r="BS1147" t="n">
        <v>3016.28851060188</v>
      </c>
      <c r="BT1147" t="n">
        <v>3451.393201542401</v>
      </c>
      <c r="BU1147" t="n">
        <v>4413.44787066655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211.9</v>
      </c>
      <c r="C1148" t="n">
        <v>83.3</v>
      </c>
      <c r="D1148" t="n">
        <v>771.1095617725935</v>
      </c>
      <c r="E1148" t="n">
        <v>7.76298513105306</v>
      </c>
      <c r="F1148" t="n">
        <v>95.96708604711054</v>
      </c>
      <c r="G1148" t="n">
        <v>1862.366872513898</v>
      </c>
      <c r="H1148" t="n">
        <v>261922.567803454</v>
      </c>
      <c r="I1148" t="n">
        <v>205123.6280186221</v>
      </c>
      <c r="J1148" t="n">
        <v>-123.916778757668</v>
      </c>
      <c r="K1148" t="n">
        <v>3902.52183370168</v>
      </c>
      <c r="L1148" t="n">
        <v>-3335.126232484459</v>
      </c>
      <c r="M1148" t="n">
        <v>0.9621171636748567</v>
      </c>
      <c r="N1148" t="n">
        <v>14.12814609436539</v>
      </c>
      <c r="O1148" t="n">
        <v>268.3750095932595</v>
      </c>
      <c r="P1148" t="n">
        <v>0.9648113321137339</v>
      </c>
      <c r="Q1148" t="n">
        <v>8.355059336100428</v>
      </c>
      <c r="R1148" t="n">
        <v>201.5359093567945</v>
      </c>
      <c r="S1148" t="n">
        <v>126.3483819232695</v>
      </c>
      <c r="T1148" t="n">
        <v>1608.722475938723</v>
      </c>
      <c r="U1148" t="n">
        <v>36594.67816528383</v>
      </c>
      <c r="V1148" t="n">
        <v>554</v>
      </c>
      <c r="W1148" t="n">
        <v>850.0333333333334</v>
      </c>
      <c r="X1148" t="n">
        <v>540.2666666666667</v>
      </c>
      <c r="Y1148" t="n">
        <v>14.46666666666667</v>
      </c>
      <c r="Z1148" t="n">
        <v>0.6447792436023263</v>
      </c>
      <c r="AA1148" t="n">
        <v>6.455194891828524</v>
      </c>
      <c r="AB1148" t="n">
        <v>226.5419514039803</v>
      </c>
      <c r="AC1148" t="n">
        <v>3462.576704443032</v>
      </c>
      <c r="AD1148" t="n">
        <v>4138.043596395255</v>
      </c>
      <c r="AE1148" t="n">
        <v>1.287023126358575</v>
      </c>
      <c r="AF1148" t="n">
        <v>17.47236186112762</v>
      </c>
      <c r="AG1148" t="n">
        <v>225.2054151528743</v>
      </c>
      <c r="AH1148" t="n">
        <v>43864.07138882809</v>
      </c>
      <c r="AI1148" t="n">
        <v>28367.39616906801</v>
      </c>
      <c r="AJ1148" t="n">
        <v>57.63022862299272</v>
      </c>
      <c r="AK1148" t="n">
        <v>-50.59777879729406</v>
      </c>
      <c r="AL1148" t="n">
        <v>93.9618966885362</v>
      </c>
      <c r="AM1148" t="n">
        <v>-0.00269416843887671</v>
      </c>
      <c r="AN1148" t="n">
        <v>5.773086758264966</v>
      </c>
      <c r="AO1148" t="n">
        <v>66.83910023646504</v>
      </c>
      <c r="AP1148" t="n">
        <v>999102.0531688612</v>
      </c>
      <c r="AQ1148" t="n">
        <v>0.2318452151606039</v>
      </c>
      <c r="AR1148" t="n">
        <v>0.2082940649671082</v>
      </c>
      <c r="AS1148" t="n">
        <v>0.09288685987783657</v>
      </c>
      <c r="AT1148" t="n">
        <v>0.2622101654373039</v>
      </c>
      <c r="AU1148" t="n">
        <v>0.2047636945571475</v>
      </c>
      <c r="AV1148" t="n">
        <v>6.565619919154817</v>
      </c>
      <c r="AW1148" t="n">
        <v>73.50973046397921</v>
      </c>
      <c r="AX1148" t="n">
        <v>2791.260279974829</v>
      </c>
      <c r="AY1148" t="n">
        <v>177673.8048795536</v>
      </c>
      <c r="AZ1148" t="n">
        <v>197701.5438956275</v>
      </c>
      <c r="BA1148" t="n">
        <v>20313.42212401602</v>
      </c>
      <c r="BB1148" t="n">
        <v>37115.7188726481</v>
      </c>
      <c r="BC1148" t="n">
        <v>57429.14099666412</v>
      </c>
      <c r="BD1148" t="n">
        <v>0.9621171636748567</v>
      </c>
      <c r="BE1148" t="n">
        <v>0.9648113321137339</v>
      </c>
      <c r="BF1148" t="n">
        <v>14.12814609436539</v>
      </c>
      <c r="BG1148" t="n">
        <v>8.355059336100428</v>
      </c>
      <c r="BH1148" t="n">
        <v>268.3750095932595</v>
      </c>
      <c r="BI1148" t="n">
        <v>201.5359093567945</v>
      </c>
      <c r="BJ1148" t="n">
        <v>27879.8302750271</v>
      </c>
      <c r="BK1148" t="n">
        <v>28675.16753752052</v>
      </c>
      <c r="BL1148" t="n">
        <v>31413.01296200319</v>
      </c>
      <c r="BM1148" t="n">
        <v>20683.13988035329</v>
      </c>
      <c r="BN1148" t="n">
        <v>19800.41574371575</v>
      </c>
      <c r="BO1148" t="n">
        <v>13698.40426744085</v>
      </c>
      <c r="BP1148" t="n">
        <v>0.1060002993795347</v>
      </c>
      <c r="BQ1148" t="n">
        <v>1.599420422487102</v>
      </c>
      <c r="BR1148" t="n">
        <v>68.6216020262068</v>
      </c>
      <c r="BS1148" t="n">
        <v>3069.143114138963</v>
      </c>
      <c r="BT1148" t="n">
        <v>3543.965988174367</v>
      </c>
      <c r="BU1148" t="n">
        <v>4353.894586189595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211.9</v>
      </c>
      <c r="C1149" t="n">
        <v>83.3</v>
      </c>
      <c r="D1149" t="n">
        <v>771.1095617725935</v>
      </c>
      <c r="E1149" t="n">
        <v>7.762616691379542</v>
      </c>
      <c r="F1149" t="n">
        <v>95.92771080735142</v>
      </c>
      <c r="G1149" t="n">
        <v>1870.341607315213</v>
      </c>
      <c r="H1149" t="n">
        <v>261703.0184223952</v>
      </c>
      <c r="I1149" t="n">
        <v>205125.1646982448</v>
      </c>
      <c r="J1149" t="n">
        <v>-208.5295312425052</v>
      </c>
      <c r="K1149" t="n">
        <v>3902.52183370168</v>
      </c>
      <c r="L1149" t="n">
        <v>-3335.126232484459</v>
      </c>
      <c r="M1149" t="n">
        <v>0.9664250446058509</v>
      </c>
      <c r="N1149" t="n">
        <v>14.96134186903958</v>
      </c>
      <c r="O1149" t="n">
        <v>237.3969161269544</v>
      </c>
      <c r="P1149" t="n">
        <v>0.963497525262533</v>
      </c>
      <c r="Q1149" t="n">
        <v>9.630344615466615</v>
      </c>
      <c r="R1149" t="n">
        <v>199.9145884811217</v>
      </c>
      <c r="S1149" t="n">
        <v>126.3583200092946</v>
      </c>
      <c r="T1149" t="n">
        <v>1611.097966844371</v>
      </c>
      <c r="U1149" t="n">
        <v>36646.87050147475</v>
      </c>
      <c r="V1149" t="n">
        <v>554.5</v>
      </c>
      <c r="W1149" t="n">
        <v>850.3666666666666</v>
      </c>
      <c r="X1149" t="n">
        <v>540.9333333333333</v>
      </c>
      <c r="Y1149" t="n">
        <v>14.5</v>
      </c>
      <c r="Z1149" t="n">
        <v>0.6449538499668253</v>
      </c>
      <c r="AA1149" t="n">
        <v>6.456787535000601</v>
      </c>
      <c r="AB1149" t="n">
        <v>226.9925213089059</v>
      </c>
      <c r="AC1149" t="n">
        <v>3462.577255491038</v>
      </c>
      <c r="AD1149" t="n">
        <v>4138.0618950863</v>
      </c>
      <c r="AE1149" t="n">
        <v>1.287091342531908</v>
      </c>
      <c r="AF1149" t="n">
        <v>17.4729822604445</v>
      </c>
      <c r="AG1149" t="n">
        <v>225.3819985830285</v>
      </c>
      <c r="AH1149" t="n">
        <v>43864.07160345093</v>
      </c>
      <c r="AI1149" t="n">
        <v>28367.4033146548</v>
      </c>
      <c r="AJ1149" t="n">
        <v>57.88449582884957</v>
      </c>
      <c r="AK1149" t="n">
        <v>-51.74005062347294</v>
      </c>
      <c r="AL1149" t="n">
        <v>20.59087181429738</v>
      </c>
      <c r="AM1149" t="n">
        <v>0.002927519343318408</v>
      </c>
      <c r="AN1149" t="n">
        <v>5.330997253572965</v>
      </c>
      <c r="AO1149" t="n">
        <v>37.48232764583268</v>
      </c>
      <c r="AP1149" t="n">
        <v>1000284.183388558</v>
      </c>
      <c r="AQ1149" t="n">
        <v>0.2322980997938037</v>
      </c>
      <c r="AR1149" t="n">
        <v>0.2090283826485712</v>
      </c>
      <c r="AS1149" t="n">
        <v>0.09232780541087397</v>
      </c>
      <c r="AT1149" t="n">
        <v>0.2618190150593934</v>
      </c>
      <c r="AU1149" t="n">
        <v>0.2045266970873577</v>
      </c>
      <c r="AV1149" t="n">
        <v>6.569586164486443</v>
      </c>
      <c r="AW1149" t="n">
        <v>73.53947185182571</v>
      </c>
      <c r="AX1149" t="n">
        <v>2794.38309812019</v>
      </c>
      <c r="AY1149" t="n">
        <v>177808.1116136952</v>
      </c>
      <c r="AZ1149" t="n">
        <v>197857.5368988428</v>
      </c>
      <c r="BA1149" t="n">
        <v>23098.11341531162</v>
      </c>
      <c r="BB1149" t="n">
        <v>36982.35646930846</v>
      </c>
      <c r="BC1149" t="n">
        <v>60080.46988462009</v>
      </c>
      <c r="BD1149" t="n">
        <v>0.9664250446058509</v>
      </c>
      <c r="BE1149" t="n">
        <v>0.963497525262533</v>
      </c>
      <c r="BF1149" t="n">
        <v>14.96134186903958</v>
      </c>
      <c r="BG1149" t="n">
        <v>9.630344615466615</v>
      </c>
      <c r="BH1149" t="n">
        <v>237.3969161269544</v>
      </c>
      <c r="BI1149" t="n">
        <v>199.9145884811217</v>
      </c>
      <c r="BJ1149" t="n">
        <v>28008.58541426769</v>
      </c>
      <c r="BK1149" t="n">
        <v>28635.90011421628</v>
      </c>
      <c r="BL1149" t="n">
        <v>33228.84948699449</v>
      </c>
      <c r="BM1149" t="n">
        <v>23458.0662022131</v>
      </c>
      <c r="BN1149" t="n">
        <v>18263.12299343859</v>
      </c>
      <c r="BO1149" t="n">
        <v>13617.94596451928</v>
      </c>
      <c r="BP1149" t="n">
        <v>0.106765459057893</v>
      </c>
      <c r="BQ1149" t="n">
        <v>1.614520496841568</v>
      </c>
      <c r="BR1149" t="n">
        <v>68.67584877152628</v>
      </c>
      <c r="BS1149" t="n">
        <v>3092.01241867788</v>
      </c>
      <c r="BT1149" t="n">
        <v>3576.881984709802</v>
      </c>
      <c r="BU1149" t="n">
        <v>4356.5865894401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211.9</v>
      </c>
      <c r="C1150" t="n">
        <v>83.3</v>
      </c>
      <c r="D1150" t="n">
        <v>771.1095617725935</v>
      </c>
      <c r="E1150" t="n">
        <v>7.766582282179753</v>
      </c>
      <c r="F1150" t="n">
        <v>95.91001072255558</v>
      </c>
      <c r="G1150" t="n">
        <v>1876.1049819461</v>
      </c>
      <c r="H1150" t="n">
        <v>261417.7898594448</v>
      </c>
      <c r="I1150" t="n">
        <v>205068.6345700072</v>
      </c>
      <c r="J1150" t="n">
        <v>-226.0377580703916</v>
      </c>
      <c r="K1150" t="n">
        <v>3901.384941028859</v>
      </c>
      <c r="L1150" t="n">
        <v>-3335.126232484459</v>
      </c>
      <c r="M1150" t="n">
        <v>0.968578985071348</v>
      </c>
      <c r="N1150" t="n">
        <v>14.85479052015169</v>
      </c>
      <c r="O1150" t="n">
        <v>230.6621516165484</v>
      </c>
      <c r="P1150" t="n">
        <v>0.9606439448902634</v>
      </c>
      <c r="Q1150" t="n">
        <v>10.27654017727712</v>
      </c>
      <c r="R1150" t="n">
        <v>197.6506781540008</v>
      </c>
      <c r="S1150" t="n">
        <v>126.3821070400193</v>
      </c>
      <c r="T1150" t="n">
        <v>1611.940090792439</v>
      </c>
      <c r="U1150" t="n">
        <v>36668.15312825282</v>
      </c>
      <c r="V1150" t="n">
        <v>554.8333333333333</v>
      </c>
      <c r="W1150" t="n">
        <v>850.8333333333334</v>
      </c>
      <c r="X1150" t="n">
        <v>541.8</v>
      </c>
      <c r="Y1150" t="n">
        <v>14.5</v>
      </c>
      <c r="Z1150" t="n">
        <v>0.6452774093810558</v>
      </c>
      <c r="AA1150" t="n">
        <v>6.458327502544667</v>
      </c>
      <c r="AB1150" t="n">
        <v>227.0917967594936</v>
      </c>
      <c r="AC1150" t="n">
        <v>3462.577889169626</v>
      </c>
      <c r="AD1150" t="n">
        <v>4138.08461637841</v>
      </c>
      <c r="AE1150" t="n">
        <v>1.287217807446934</v>
      </c>
      <c r="AF1150" t="n">
        <v>17.47358361694346</v>
      </c>
      <c r="AG1150" t="n">
        <v>225.4207361279816</v>
      </c>
      <c r="AH1150" t="n">
        <v>43864.07185095874</v>
      </c>
      <c r="AI1150" t="n">
        <v>28367.4121512051</v>
      </c>
      <c r="AJ1150" t="n">
        <v>56.97804864111639</v>
      </c>
      <c r="AK1150" t="n">
        <v>-39.70759031964896</v>
      </c>
      <c r="AL1150" t="n">
        <v>3.257202668483627</v>
      </c>
      <c r="AM1150" t="n">
        <v>0.007935040181085085</v>
      </c>
      <c r="AN1150" t="n">
        <v>4.578250342874573</v>
      </c>
      <c r="AO1150" t="n">
        <v>33.01147346254761</v>
      </c>
      <c r="AP1150" t="n">
        <v>999903.1353784964</v>
      </c>
      <c r="AQ1150" t="n">
        <v>0.2322338154889068</v>
      </c>
      <c r="AR1150" t="n">
        <v>0.2086749280136588</v>
      </c>
      <c r="AS1150" t="n">
        <v>0.09287066511094819</v>
      </c>
      <c r="AT1150" t="n">
        <v>0.261637725525657</v>
      </c>
      <c r="AU1150" t="n">
        <v>0.2045828658608291</v>
      </c>
      <c r="AV1150" t="n">
        <v>6.569551585796857</v>
      </c>
      <c r="AW1150" t="n">
        <v>73.54829858830973</v>
      </c>
      <c r="AX1150" t="n">
        <v>2794.364678134718</v>
      </c>
      <c r="AY1150" t="n">
        <v>177804.445378342</v>
      </c>
      <c r="AZ1150" t="n">
        <v>197851.7990454203</v>
      </c>
      <c r="BA1150" t="n">
        <v>24195.80739771708</v>
      </c>
      <c r="BB1150" t="n">
        <v>37091.10381970616</v>
      </c>
      <c r="BC1150" t="n">
        <v>61286.91121742325</v>
      </c>
      <c r="BD1150" t="n">
        <v>0.968578985071348</v>
      </c>
      <c r="BE1150" t="n">
        <v>0.9606439448902634</v>
      </c>
      <c r="BF1150" t="n">
        <v>14.85479052015169</v>
      </c>
      <c r="BG1150" t="n">
        <v>10.27654017727712</v>
      </c>
      <c r="BH1150" t="n">
        <v>230.6621516165484</v>
      </c>
      <c r="BI1150" t="n">
        <v>197.6506781540008</v>
      </c>
      <c r="BJ1150" t="n">
        <v>28072.96298388798</v>
      </c>
      <c r="BK1150" t="n">
        <v>28550.69120818179</v>
      </c>
      <c r="BL1150" t="n">
        <v>32997.15672369328</v>
      </c>
      <c r="BM1150" t="n">
        <v>24863.83995494541</v>
      </c>
      <c r="BN1150" t="n">
        <v>17929.06146163211</v>
      </c>
      <c r="BO1150" t="n">
        <v>13505.48072138344</v>
      </c>
      <c r="BP1150" t="n">
        <v>0.1071480388970721</v>
      </c>
      <c r="BQ1150" t="n">
        <v>1.56836757808002</v>
      </c>
      <c r="BR1150" t="n">
        <v>71.72672075254495</v>
      </c>
      <c r="BS1150" t="n">
        <v>3103.447070947338</v>
      </c>
      <c r="BT1150" t="n">
        <v>3476.546179985346</v>
      </c>
      <c r="BU1150" t="n">
        <v>4508.212369206858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211.9</v>
      </c>
      <c r="C1151" t="n">
        <v>83.33333333333334</v>
      </c>
      <c r="D1151" t="n">
        <v>771.1095617725935</v>
      </c>
      <c r="E1151" t="n">
        <v>7.76382006817515</v>
      </c>
      <c r="F1151" t="n">
        <v>96.03280805234377</v>
      </c>
      <c r="G1151" t="n">
        <v>1877.071220419259</v>
      </c>
      <c r="H1151" t="n">
        <v>261323.401569494</v>
      </c>
      <c r="I1151" t="n">
        <v>204943.5141741722</v>
      </c>
      <c r="J1151" t="n">
        <v>-226.5135629747045</v>
      </c>
      <c r="K1151" t="n">
        <v>3900.816494692449</v>
      </c>
      <c r="L1151" t="n">
        <v>-3335.126232484459</v>
      </c>
      <c r="M1151" t="n">
        <v>1.003137245330997</v>
      </c>
      <c r="N1151" t="n">
        <v>14.7630093361091</v>
      </c>
      <c r="O1151" t="n">
        <v>232.7376863304817</v>
      </c>
      <c r="P1151" t="n">
        <v>0.9595456064169291</v>
      </c>
      <c r="Q1151" t="n">
        <v>10.30823580092799</v>
      </c>
      <c r="R1151" t="n">
        <v>208.8556906427986</v>
      </c>
      <c r="S1151" t="n">
        <v>126.4335947203608</v>
      </c>
      <c r="T1151" t="n">
        <v>1612.206007897044</v>
      </c>
      <c r="U1151" t="n">
        <v>36684.92518351569</v>
      </c>
      <c r="V1151" t="n">
        <v>555.1</v>
      </c>
      <c r="W1151" t="n">
        <v>851.0666666666666</v>
      </c>
      <c r="X1151" t="n">
        <v>542.4333333333333</v>
      </c>
      <c r="Y1151" t="n">
        <v>14.5</v>
      </c>
      <c r="Z1151" t="n">
        <v>0.6457108956937384</v>
      </c>
      <c r="AA1151" t="n">
        <v>6.4596150092038</v>
      </c>
      <c r="AB1151" t="n">
        <v>227.0962899833004</v>
      </c>
      <c r="AC1151" t="n">
        <v>3462.578088622048</v>
      </c>
      <c r="AD1151" t="n">
        <v>4138.136816215398</v>
      </c>
      <c r="AE1151" t="n">
        <v>1.287387335085963</v>
      </c>
      <c r="AF1151" t="n">
        <v>17.47408424848026</v>
      </c>
      <c r="AG1151" t="n">
        <v>225.4224916057785</v>
      </c>
      <c r="AH1151" t="n">
        <v>43864.07192900513</v>
      </c>
      <c r="AI1151" t="n">
        <v>28367.43260885897</v>
      </c>
      <c r="AJ1151" t="n">
        <v>56.78611678146492</v>
      </c>
      <c r="AK1151" t="n">
        <v>-37.36428565799322</v>
      </c>
      <c r="AL1151" t="n">
        <v>-0.006775589538642457</v>
      </c>
      <c r="AM1151" t="n">
        <v>0.04359163891406818</v>
      </c>
      <c r="AN1151" t="n">
        <v>4.454773535181116</v>
      </c>
      <c r="AO1151" t="n">
        <v>23.88199568768316</v>
      </c>
      <c r="AP1151" t="n">
        <v>999651.6268396468</v>
      </c>
      <c r="AQ1151" t="n">
        <v>0.2322265292043555</v>
      </c>
      <c r="AR1151" t="n">
        <v>0.2085592718184694</v>
      </c>
      <c r="AS1151" t="n">
        <v>0.09321530806411869</v>
      </c>
      <c r="AT1151" t="n">
        <v>0.2614379535299387</v>
      </c>
      <c r="AU1151" t="n">
        <v>0.2045609373831177</v>
      </c>
      <c r="AV1151" t="n">
        <v>6.569143089219823</v>
      </c>
      <c r="AW1151" t="n">
        <v>73.54134874336125</v>
      </c>
      <c r="AX1151" t="n">
        <v>2793.681406638429</v>
      </c>
      <c r="AY1151" t="n">
        <v>177779.464797421</v>
      </c>
      <c r="AZ1151" t="n">
        <v>197823.7018038957</v>
      </c>
      <c r="BA1151" t="n">
        <v>24110.67136945639</v>
      </c>
      <c r="BB1151" t="n">
        <v>37770.97983046248</v>
      </c>
      <c r="BC1151" t="n">
        <v>61881.65119991887</v>
      </c>
      <c r="BD1151" t="n">
        <v>1.003137245330997</v>
      </c>
      <c r="BE1151" t="n">
        <v>0.9595456064169291</v>
      </c>
      <c r="BF1151" t="n">
        <v>14.7630093361091</v>
      </c>
      <c r="BG1151" t="n">
        <v>10.30823580092799</v>
      </c>
      <c r="BH1151" t="n">
        <v>232.7376863304817</v>
      </c>
      <c r="BI1151" t="n">
        <v>208.8556906427986</v>
      </c>
      <c r="BJ1151" t="n">
        <v>29102.83369788578</v>
      </c>
      <c r="BK1151" t="n">
        <v>28517.90361099059</v>
      </c>
      <c r="BL1151" t="n">
        <v>32797.63146300444</v>
      </c>
      <c r="BM1151" t="n">
        <v>24932.74381184815</v>
      </c>
      <c r="BN1151" t="n">
        <v>18032.38900785921</v>
      </c>
      <c r="BO1151" t="n">
        <v>14063.96565262742</v>
      </c>
      <c r="BP1151" t="n">
        <v>0.1188432127726389</v>
      </c>
      <c r="BQ1151" t="n">
        <v>1.535365051134404</v>
      </c>
      <c r="BR1151" t="n">
        <v>75.46188675169428</v>
      </c>
      <c r="BS1151" t="n">
        <v>3451.974947613106</v>
      </c>
      <c r="BT1151" t="n">
        <v>3404.801215471063</v>
      </c>
      <c r="BU1151" t="n">
        <v>4694.196068098589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211.9</v>
      </c>
      <c r="C1152" t="n">
        <v>83.40000000000001</v>
      </c>
      <c r="D1152" t="n">
        <v>771.1095617725935</v>
      </c>
      <c r="E1152" t="n">
        <v>7.760017200014525</v>
      </c>
      <c r="F1152" t="n">
        <v>96.09502793345705</v>
      </c>
      <c r="G1152" t="n">
        <v>1879.507174249901</v>
      </c>
      <c r="H1152" t="n">
        <v>261274.1447989437</v>
      </c>
      <c r="I1152" t="n">
        <v>204811.7515218681</v>
      </c>
      <c r="J1152" t="n">
        <v>-181.5403410774419</v>
      </c>
      <c r="K1152" t="n">
        <v>3900.816494692449</v>
      </c>
      <c r="L1152" t="n">
        <v>-3335.126232484459</v>
      </c>
      <c r="M1152" t="n">
        <v>1.016868585621233</v>
      </c>
      <c r="N1152" t="n">
        <v>14.73521254371652</v>
      </c>
      <c r="O1152" t="n">
        <v>233.3397749365213</v>
      </c>
      <c r="P1152" t="n">
        <v>0.8639327977316642</v>
      </c>
      <c r="Q1152" t="n">
        <v>11.52809083435906</v>
      </c>
      <c r="R1152" t="n">
        <v>200.4514986175001</v>
      </c>
      <c r="S1152" t="n">
        <v>126.5549166863505</v>
      </c>
      <c r="T1152" t="n">
        <v>1613.908409118535</v>
      </c>
      <c r="U1152" t="n">
        <v>36710.28685339187</v>
      </c>
      <c r="V1152" t="n">
        <v>555.2666666666667</v>
      </c>
      <c r="W1152" t="n">
        <v>851.5</v>
      </c>
      <c r="X1152" t="n">
        <v>543.0666666666667</v>
      </c>
      <c r="Y1152" t="n">
        <v>14.5</v>
      </c>
      <c r="Z1152" t="n">
        <v>0.6459635549772145</v>
      </c>
      <c r="AA1152" t="n">
        <v>6.460409028357722</v>
      </c>
      <c r="AB1152" t="n">
        <v>227.0979779396003</v>
      </c>
      <c r="AC1152" t="n">
        <v>3462.591683184746</v>
      </c>
      <c r="AD1152" t="n">
        <v>4138.291559985784</v>
      </c>
      <c r="AE1152" t="n">
        <v>1.287486339196794</v>
      </c>
      <c r="AF1152" t="n">
        <v>17.4743936307067</v>
      </c>
      <c r="AG1152" t="n">
        <v>225.4231491227857</v>
      </c>
      <c r="AH1152" t="n">
        <v>43864.07722090511</v>
      </c>
      <c r="AI1152" t="n">
        <v>28367.49334248025</v>
      </c>
      <c r="AJ1152" t="n">
        <v>65.77334561916346</v>
      </c>
      <c r="AK1152" t="n">
        <v>-51.32523864403818</v>
      </c>
      <c r="AL1152" t="n">
        <v>30.21482264467941</v>
      </c>
      <c r="AM1152" t="n">
        <v>0.1529357878895686</v>
      </c>
      <c r="AN1152" t="n">
        <v>3.207121709357467</v>
      </c>
      <c r="AO1152" t="n">
        <v>32.88827631902118</v>
      </c>
      <c r="AP1152" t="n">
        <v>999517.6010959636</v>
      </c>
      <c r="AQ1152" t="n">
        <v>0.2316405020185843</v>
      </c>
      <c r="AR1152" t="n">
        <v>0.2089874905232971</v>
      </c>
      <c r="AS1152" t="n">
        <v>0.09344426640587722</v>
      </c>
      <c r="AT1152" t="n">
        <v>0.2614655849274484</v>
      </c>
      <c r="AU1152" t="n">
        <v>0.2044621561247929</v>
      </c>
      <c r="AV1152" t="n">
        <v>6.568835664482847</v>
      </c>
      <c r="AW1152" t="n">
        <v>73.52728642763876</v>
      </c>
      <c r="AX1152" t="n">
        <v>2792.792537574102</v>
      </c>
      <c r="AY1152" t="n">
        <v>177751.1581917556</v>
      </c>
      <c r="AZ1152" t="n">
        <v>197792.6487616026</v>
      </c>
      <c r="BA1152" t="n">
        <v>23910.94970885923</v>
      </c>
      <c r="BB1152" t="n">
        <v>37307.45766043015</v>
      </c>
      <c r="BC1152" t="n">
        <v>61218.40736928939</v>
      </c>
      <c r="BD1152" t="n">
        <v>1.016868585621233</v>
      </c>
      <c r="BE1152" t="n">
        <v>0.8639327977316642</v>
      </c>
      <c r="BF1152" t="n">
        <v>14.73521254371652</v>
      </c>
      <c r="BG1152" t="n">
        <v>11.52809083435906</v>
      </c>
      <c r="BH1152" t="n">
        <v>233.3397749365213</v>
      </c>
      <c r="BI1152" t="n">
        <v>200.4514986175001</v>
      </c>
      <c r="BJ1152" t="n">
        <v>29511.67524213982</v>
      </c>
      <c r="BK1152" t="n">
        <v>25658.67917005245</v>
      </c>
      <c r="BL1152" t="n">
        <v>32737.20336648012</v>
      </c>
      <c r="BM1152" t="n">
        <v>27591.01733813373</v>
      </c>
      <c r="BN1152" t="n">
        <v>18062.3941010673</v>
      </c>
      <c r="BO1152" t="n">
        <v>13646.54644663216</v>
      </c>
      <c r="BP1152" t="n">
        <v>0.1239380449961279</v>
      </c>
      <c r="BQ1152" t="n">
        <v>1.529977549772775</v>
      </c>
      <c r="BR1152" t="n">
        <v>76.68322808021097</v>
      </c>
      <c r="BS1152" t="n">
        <v>3603.728359304869</v>
      </c>
      <c r="BT1152" t="n">
        <v>3393.089200368472</v>
      </c>
      <c r="BU1152" t="n">
        <v>4755.061628471984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211.9</v>
      </c>
      <c r="C1153" t="n">
        <v>83.40000000000001</v>
      </c>
      <c r="D1153" t="n">
        <v>771.1095617725935</v>
      </c>
      <c r="E1153" t="n">
        <v>7.758219208583432</v>
      </c>
      <c r="F1153" t="n">
        <v>96.11252220406237</v>
      </c>
      <c r="G1153" t="n">
        <v>1877.760956031858</v>
      </c>
      <c r="H1153" t="n">
        <v>261336.460782574</v>
      </c>
      <c r="I1153" t="n">
        <v>204789.8626792096</v>
      </c>
      <c r="J1153" t="n">
        <v>-115.9973434745185</v>
      </c>
      <c r="K1153" t="n">
        <v>3900.816494692449</v>
      </c>
      <c r="L1153" t="n">
        <v>-3335.126232484459</v>
      </c>
      <c r="M1153" t="n">
        <v>1.015094690701438</v>
      </c>
      <c r="N1153" t="n">
        <v>14.76025454240694</v>
      </c>
      <c r="O1153" t="n">
        <v>233.3397749365213</v>
      </c>
      <c r="P1153" t="n">
        <v>0.7971169615769351</v>
      </c>
      <c r="Q1153" t="n">
        <v>12.34824964798175</v>
      </c>
      <c r="R1153" t="n">
        <v>183.2382733804661</v>
      </c>
      <c r="S1153" t="n">
        <v>126.6254024150454</v>
      </c>
      <c r="T1153" t="n">
        <v>1614.967350812166</v>
      </c>
      <c r="U1153" t="n">
        <v>36745.30857938873</v>
      </c>
      <c r="V1153" t="n">
        <v>555.3666666666667</v>
      </c>
      <c r="W1153" t="n">
        <v>852.0333333333334</v>
      </c>
      <c r="X1153" t="n">
        <v>543.5666666666666</v>
      </c>
      <c r="Y1153" t="n">
        <v>14.5</v>
      </c>
      <c r="Z1153" t="n">
        <v>0.6460831761197785</v>
      </c>
      <c r="AA1153" t="n">
        <v>6.460666309230082</v>
      </c>
      <c r="AB1153" t="n">
        <v>227.0982831914826</v>
      </c>
      <c r="AC1153" t="n">
        <v>3462.59858498606</v>
      </c>
      <c r="AD1153" t="n">
        <v>4138.526582618232</v>
      </c>
      <c r="AE1153" t="n">
        <v>1.287533372730366</v>
      </c>
      <c r="AF1153" t="n">
        <v>17.47449453908948</v>
      </c>
      <c r="AG1153" t="n">
        <v>225.4232686117944</v>
      </c>
      <c r="AH1153" t="n">
        <v>43864.07990791879</v>
      </c>
      <c r="AI1153" t="n">
        <v>28367.58548917123</v>
      </c>
      <c r="AJ1153" t="n">
        <v>72.8177814035531</v>
      </c>
      <c r="AK1153" t="n">
        <v>-58.25786018025049</v>
      </c>
      <c r="AL1153" t="n">
        <v>86.41222972576398</v>
      </c>
      <c r="AM1153" t="n">
        <v>0.2179777291245035</v>
      </c>
      <c r="AN1153" t="n">
        <v>2.412004894425192</v>
      </c>
      <c r="AO1153" t="n">
        <v>50.10150155605525</v>
      </c>
      <c r="AP1153" t="n">
        <v>1000532.920467113</v>
      </c>
      <c r="AQ1153" t="n">
        <v>0.2321495595704449</v>
      </c>
      <c r="AR1153" t="n">
        <v>0.2092784608088341</v>
      </c>
      <c r="AS1153" t="n">
        <v>0.09335744251505454</v>
      </c>
      <c r="AT1153" t="n">
        <v>0.2611394650643403</v>
      </c>
      <c r="AU1153" t="n">
        <v>0.2040750720413261</v>
      </c>
      <c r="AV1153" t="n">
        <v>6.568808587577173</v>
      </c>
      <c r="AW1153" t="n">
        <v>73.53130493941113</v>
      </c>
      <c r="AX1153" t="n">
        <v>2793.694851546802</v>
      </c>
      <c r="AY1153" t="n">
        <v>177788.6650684469</v>
      </c>
      <c r="AZ1153" t="n">
        <v>197841.0111955501</v>
      </c>
      <c r="BA1153" t="n">
        <v>23942.21511036981</v>
      </c>
      <c r="BB1153" t="n">
        <v>36143.80282324115</v>
      </c>
      <c r="BC1153" t="n">
        <v>60086.01793361096</v>
      </c>
      <c r="BD1153" t="n">
        <v>1.015094690701438</v>
      </c>
      <c r="BE1153" t="n">
        <v>0.7971169615769351</v>
      </c>
      <c r="BF1153" t="n">
        <v>14.76025454240694</v>
      </c>
      <c r="BG1153" t="n">
        <v>12.34824964798175</v>
      </c>
      <c r="BH1153" t="n">
        <v>233.3397749365213</v>
      </c>
      <c r="BI1153" t="n">
        <v>183.2382733804661</v>
      </c>
      <c r="BJ1153" t="n">
        <v>29458.62833576739</v>
      </c>
      <c r="BK1153" t="n">
        <v>23660.60512116445</v>
      </c>
      <c r="BL1153" t="n">
        <v>32791.77418050281</v>
      </c>
      <c r="BM1153" t="n">
        <v>29378.28418694177</v>
      </c>
      <c r="BN1153" t="n">
        <v>18062.3941010673</v>
      </c>
      <c r="BO1153" t="n">
        <v>12790.409597722</v>
      </c>
      <c r="BP1153" t="n">
        <v>0.1235616676389807</v>
      </c>
      <c r="BQ1153" t="n">
        <v>1.57303947456227</v>
      </c>
      <c r="BR1153" t="n">
        <v>76.68322808021097</v>
      </c>
      <c r="BS1153" t="n">
        <v>3592.473095984308</v>
      </c>
      <c r="BT1153" t="n">
        <v>3486.928526781582</v>
      </c>
      <c r="BU1153" t="n">
        <v>4755.061628471984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211.9</v>
      </c>
      <c r="C1154" t="n">
        <v>83.40000000000001</v>
      </c>
      <c r="D1154" t="n">
        <v>771.1095617725935</v>
      </c>
      <c r="E1154" t="n">
        <v>7.757702232455136</v>
      </c>
      <c r="F1154" t="n">
        <v>96.121301630213</v>
      </c>
      <c r="G1154" t="n">
        <v>1873.238990587971</v>
      </c>
      <c r="H1154" t="n">
        <v>261375.0376191119</v>
      </c>
      <c r="I1154" t="n">
        <v>204937.8561187477</v>
      </c>
      <c r="J1154" t="n">
        <v>-79.65835566300048</v>
      </c>
      <c r="K1154" t="n">
        <v>3900.816494692449</v>
      </c>
      <c r="L1154" t="n">
        <v>-3335.126232484459</v>
      </c>
      <c r="M1154" t="n">
        <v>1.015094690701438</v>
      </c>
      <c r="N1154" t="n">
        <v>14.93295049395469</v>
      </c>
      <c r="O1154" t="n">
        <v>245.401245438808</v>
      </c>
      <c r="P1154" t="n">
        <v>0.832136621667152</v>
      </c>
      <c r="Q1154" t="n">
        <v>13.84013489780243</v>
      </c>
      <c r="R1154" t="n">
        <v>182.235608776634</v>
      </c>
      <c r="S1154" t="n">
        <v>126.6800957290657</v>
      </c>
      <c r="T1154" t="n">
        <v>1617.41704481911</v>
      </c>
      <c r="U1154" t="n">
        <v>36819.22235827106</v>
      </c>
      <c r="V1154" t="n">
        <v>555.6</v>
      </c>
      <c r="W1154" t="n">
        <v>852.8</v>
      </c>
      <c r="X1154" t="n">
        <v>543.9</v>
      </c>
      <c r="Y1154" t="n">
        <v>14.5</v>
      </c>
      <c r="Z1154" t="n">
        <v>0.6461584547439375</v>
      </c>
      <c r="AA1154" t="n">
        <v>6.460852481839123</v>
      </c>
      <c r="AB1154" t="n">
        <v>227.2444735969636</v>
      </c>
      <c r="AC1154" t="n">
        <v>3462.645414387172</v>
      </c>
      <c r="AD1154" t="n">
        <v>4138.762659918471</v>
      </c>
      <c r="AE1154" t="n">
        <v>1.287562825582781</v>
      </c>
      <c r="AF1154" t="n">
        <v>17.47456724845055</v>
      </c>
      <c r="AG1154" t="n">
        <v>225.4800561646855</v>
      </c>
      <c r="AH1154" t="n">
        <v>43864.09824228644</v>
      </c>
      <c r="AI1154" t="n">
        <v>28367.67769990878</v>
      </c>
      <c r="AJ1154" t="n">
        <v>74.59243452036267</v>
      </c>
      <c r="AK1154" t="n">
        <v>-55.05031693306849</v>
      </c>
      <c r="AL1154" t="n">
        <v>113.1724699671521</v>
      </c>
      <c r="AM1154" t="n">
        <v>0.1829580690342865</v>
      </c>
      <c r="AN1154" t="n">
        <v>1.092815596152259</v>
      </c>
      <c r="AO1154" t="n">
        <v>63.16563666217403</v>
      </c>
      <c r="AP1154" t="n">
        <v>1000527.447494416</v>
      </c>
      <c r="AQ1154" t="n">
        <v>0.2320962588292792</v>
      </c>
      <c r="AR1154" t="n">
        <v>0.2093370587070242</v>
      </c>
      <c r="AS1154" t="n">
        <v>0.09312779501135973</v>
      </c>
      <c r="AT1154" t="n">
        <v>0.261278321780683</v>
      </c>
      <c r="AU1154" t="n">
        <v>0.2041605656716539</v>
      </c>
      <c r="AV1154" t="n">
        <v>6.568354998855208</v>
      </c>
      <c r="AW1154" t="n">
        <v>73.52728621942636</v>
      </c>
      <c r="AX1154" t="n">
        <v>2793.512808900371</v>
      </c>
      <c r="AY1154" t="n">
        <v>177777.9762021401</v>
      </c>
      <c r="AZ1154" t="n">
        <v>197825.3797199319</v>
      </c>
      <c r="BA1154" t="n">
        <v>28736.2381686382</v>
      </c>
      <c r="BB1154" t="n">
        <v>35552.04856209053</v>
      </c>
      <c r="BC1154" t="n">
        <v>64288.28673072872</v>
      </c>
      <c r="BD1154" t="n">
        <v>1.015094690701438</v>
      </c>
      <c r="BE1154" t="n">
        <v>0.832136621667152</v>
      </c>
      <c r="BF1154" t="n">
        <v>14.93295049395469</v>
      </c>
      <c r="BG1154" t="n">
        <v>13.84013489780243</v>
      </c>
      <c r="BH1154" t="n">
        <v>245.401245438808</v>
      </c>
      <c r="BI1154" t="n">
        <v>182.235608776634</v>
      </c>
      <c r="BJ1154" t="n">
        <v>29458.62833576739</v>
      </c>
      <c r="BK1154" t="n">
        <v>24707.70469751948</v>
      </c>
      <c r="BL1154" t="n">
        <v>33168.28314090661</v>
      </c>
      <c r="BM1154" t="n">
        <v>32630.87195456148</v>
      </c>
      <c r="BN1154" t="n">
        <v>18663.40330550517</v>
      </c>
      <c r="BO1154" t="n">
        <v>12740.9083070423</v>
      </c>
      <c r="BP1154" t="n">
        <v>0.1235616676389807</v>
      </c>
      <c r="BQ1154" t="n">
        <v>1.614520239942228</v>
      </c>
      <c r="BR1154" t="n">
        <v>76.76980205803511</v>
      </c>
      <c r="BS1154" t="n">
        <v>3592.473095984308</v>
      </c>
      <c r="BT1154" t="n">
        <v>3577.344011227185</v>
      </c>
      <c r="BU1154" t="n">
        <v>4759.375510226887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211.9</v>
      </c>
      <c r="C1155" t="n">
        <v>83.40000000000001</v>
      </c>
      <c r="D1155" t="n">
        <v>771.1095617725935</v>
      </c>
      <c r="E1155" t="n">
        <v>7.757851004776974</v>
      </c>
      <c r="F1155" t="n">
        <v>95.99099531351388</v>
      </c>
      <c r="G1155" t="n">
        <v>1875.733862411454</v>
      </c>
      <c r="H1155" t="n">
        <v>261153.979391363</v>
      </c>
      <c r="I1155" t="n">
        <v>205308.8599570029</v>
      </c>
      <c r="J1155" t="n">
        <v>-73.64754663801287</v>
      </c>
      <c r="K1155" t="n">
        <v>3900.816494692449</v>
      </c>
      <c r="L1155" t="n">
        <v>-3335.126232484459</v>
      </c>
      <c r="M1155" t="n">
        <v>0.9670575977321597</v>
      </c>
      <c r="N1155" t="n">
        <v>14.88425328921531</v>
      </c>
      <c r="O1155" t="n">
        <v>270.7790503314378</v>
      </c>
      <c r="P1155" t="n">
        <v>0.8963908371980447</v>
      </c>
      <c r="Q1155" t="n">
        <v>14.53351969848599</v>
      </c>
      <c r="R1155" t="n">
        <v>184.2444060440428</v>
      </c>
      <c r="S1155" t="n">
        <v>126.828466198016</v>
      </c>
      <c r="T1155" t="n">
        <v>1618.914819773893</v>
      </c>
      <c r="U1155" t="n">
        <v>36876.47227362459</v>
      </c>
      <c r="V1155" t="n">
        <v>556.1666666666666</v>
      </c>
      <c r="W1155" t="n">
        <v>853.3</v>
      </c>
      <c r="X1155" t="n">
        <v>544.4</v>
      </c>
      <c r="Y1155" t="n">
        <v>14.5</v>
      </c>
      <c r="Z1155" t="n">
        <v>0.6466704160074327</v>
      </c>
      <c r="AA1155" t="n">
        <v>6.462464231181478</v>
      </c>
      <c r="AB1155" t="n">
        <v>227.3583705573377</v>
      </c>
      <c r="AC1155" t="n">
        <v>3462.669073754931</v>
      </c>
      <c r="AD1155" t="n">
        <v>4138.838580357733</v>
      </c>
      <c r="AE1155" t="n">
        <v>1.287761750162974</v>
      </c>
      <c r="AF1155" t="n">
        <v>17.47519538156408</v>
      </c>
      <c r="AG1155" t="n">
        <v>225.5243796131654</v>
      </c>
      <c r="AH1155" t="n">
        <v>43864.1075055917</v>
      </c>
      <c r="AI1155" t="n">
        <v>28367.70729824834</v>
      </c>
      <c r="AJ1155" t="n">
        <v>65.70196078762643</v>
      </c>
      <c r="AK1155" t="n">
        <v>-54.68753658973024</v>
      </c>
      <c r="AL1155" t="n">
        <v>103.3970223525791</v>
      </c>
      <c r="AM1155" t="n">
        <v>0.07066676053411546</v>
      </c>
      <c r="AN1155" t="n">
        <v>0.3507335907293296</v>
      </c>
      <c r="AO1155" t="n">
        <v>86.53464428739501</v>
      </c>
      <c r="AP1155" t="n">
        <v>1000692.034598092</v>
      </c>
      <c r="AQ1155" t="n">
        <v>0.2320384000694402</v>
      </c>
      <c r="AR1155" t="n">
        <v>0.2094078303512729</v>
      </c>
      <c r="AS1155" t="n">
        <v>0.09305075429352619</v>
      </c>
      <c r="AT1155" t="n">
        <v>0.2612101389713901</v>
      </c>
      <c r="AU1155" t="n">
        <v>0.2042928763143706</v>
      </c>
      <c r="AV1155" t="n">
        <v>6.567709911160755</v>
      </c>
      <c r="AW1155" t="n">
        <v>73.51501914369628</v>
      </c>
      <c r="AX1155" t="n">
        <v>2792.850555445923</v>
      </c>
      <c r="AY1155" t="n">
        <v>177759.0350923127</v>
      </c>
      <c r="AZ1155" t="n">
        <v>197809.1182343501</v>
      </c>
      <c r="BA1155" t="n">
        <v>30558.99049058837</v>
      </c>
      <c r="BB1155" t="n">
        <v>37250.67699106208</v>
      </c>
      <c r="BC1155" t="n">
        <v>67809.66748165045</v>
      </c>
      <c r="BD1155" t="n">
        <v>0.9670575977321597</v>
      </c>
      <c r="BE1155" t="n">
        <v>0.8963908371980447</v>
      </c>
      <c r="BF1155" t="n">
        <v>14.88425328921531</v>
      </c>
      <c r="BG1155" t="n">
        <v>14.53351969848599</v>
      </c>
      <c r="BH1155" t="n">
        <v>270.7790503314378</v>
      </c>
      <c r="BI1155" t="n">
        <v>184.2444060440428</v>
      </c>
      <c r="BJ1155" t="n">
        <v>28019.22512314985</v>
      </c>
      <c r="BK1155" t="n">
        <v>26631.63632818927</v>
      </c>
      <c r="BL1155" t="n">
        <v>33061.23251782989</v>
      </c>
      <c r="BM1155" t="n">
        <v>34142.63331695502</v>
      </c>
      <c r="BN1155" t="n">
        <v>19933.59134288505</v>
      </c>
      <c r="BO1155" t="n">
        <v>12841.00436476043</v>
      </c>
      <c r="BP1155" t="n">
        <v>0.1181538786885667</v>
      </c>
      <c r="BQ1155" t="n">
        <v>1.587548287399196</v>
      </c>
      <c r="BR1155" t="n">
        <v>81.51185558594405</v>
      </c>
      <c r="BS1155" t="n">
        <v>3430.431883512071</v>
      </c>
      <c r="BT1155" t="n">
        <v>3518.286196322448</v>
      </c>
      <c r="BU1155" t="n">
        <v>4997.036646984398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211.9</v>
      </c>
      <c r="C1156" t="n">
        <v>83.40000000000001</v>
      </c>
      <c r="D1156" t="n">
        <v>771.1095617725935</v>
      </c>
      <c r="E1156" t="n">
        <v>7.757923976430083</v>
      </c>
      <c r="F1156" t="n">
        <v>95.95448076924183</v>
      </c>
      <c r="G1156" t="n">
        <v>1879.099426720534</v>
      </c>
      <c r="H1156" t="n">
        <v>260914.6359681063</v>
      </c>
      <c r="I1156" t="n">
        <v>205493.8195387455</v>
      </c>
      <c r="J1156" t="n">
        <v>-109.2874656284621</v>
      </c>
      <c r="K1156" t="n">
        <v>3900.816494692449</v>
      </c>
      <c r="L1156" t="n">
        <v>-3335.126232484459</v>
      </c>
      <c r="M1156" t="n">
        <v>1.029403945642993</v>
      </c>
      <c r="N1156" t="n">
        <v>14.81986094879499</v>
      </c>
      <c r="O1156" t="n">
        <v>280.4525851521811</v>
      </c>
      <c r="P1156" t="n">
        <v>0.8335685171795468</v>
      </c>
      <c r="Q1156" t="n">
        <v>14.31416639778871</v>
      </c>
      <c r="R1156" t="n">
        <v>184.2444060440428</v>
      </c>
      <c r="S1156" t="n">
        <v>127.074675591136</v>
      </c>
      <c r="T1156" t="n">
        <v>1619.393078628234</v>
      </c>
      <c r="U1156" t="n">
        <v>36891.1904916839</v>
      </c>
      <c r="V1156" t="n">
        <v>556.5333333333333</v>
      </c>
      <c r="W1156" t="n">
        <v>853.6</v>
      </c>
      <c r="X1156" t="n">
        <v>544.8666666666667</v>
      </c>
      <c r="Y1156" t="n">
        <v>14.5</v>
      </c>
      <c r="Z1156" t="n">
        <v>0.6469940098065077</v>
      </c>
      <c r="AA1156" t="n">
        <v>6.463299346741374</v>
      </c>
      <c r="AB1156" t="n">
        <v>227.3788420572218</v>
      </c>
      <c r="AC1156" t="n">
        <v>3462.671535192963</v>
      </c>
      <c r="AD1156" t="n">
        <v>4138.839533717949</v>
      </c>
      <c r="AE1156" t="n">
        <v>1.287887570969159</v>
      </c>
      <c r="AF1156" t="n">
        <v>17.47552095332087</v>
      </c>
      <c r="AG1156" t="n">
        <v>225.5323721400689</v>
      </c>
      <c r="AH1156" t="n">
        <v>43864.1084707743</v>
      </c>
      <c r="AI1156" t="n">
        <v>28367.70767062455</v>
      </c>
      <c r="AJ1156" t="n">
        <v>27.15420443947126</v>
      </c>
      <c r="AK1156" t="n">
        <v>-55.5564691534418</v>
      </c>
      <c r="AL1156" t="n">
        <v>112.7687359378189</v>
      </c>
      <c r="AM1156" t="n">
        <v>0.195835428463447</v>
      </c>
      <c r="AN1156" t="n">
        <v>0.5056945510062831</v>
      </c>
      <c r="AO1156" t="n">
        <v>96.20817910813824</v>
      </c>
      <c r="AP1156" t="n">
        <v>1002366.163950382</v>
      </c>
      <c r="AQ1156" t="n">
        <v>0.2321460326818236</v>
      </c>
      <c r="AR1156" t="n">
        <v>0.2092872446765836</v>
      </c>
      <c r="AS1156" t="n">
        <v>0.09373709909221049</v>
      </c>
      <c r="AT1156" t="n">
        <v>0.2604173735255531</v>
      </c>
      <c r="AU1156" t="n">
        <v>0.2044122500238293</v>
      </c>
      <c r="AV1156" t="n">
        <v>6.56578998571724</v>
      </c>
      <c r="AW1156" t="n">
        <v>73.481871336965</v>
      </c>
      <c r="AX1156" t="n">
        <v>2791.267454857297</v>
      </c>
      <c r="AY1156" t="n">
        <v>177729.5999755886</v>
      </c>
      <c r="AZ1156" t="n">
        <v>197783.8753315072</v>
      </c>
      <c r="BA1156" t="n">
        <v>29810.26317796022</v>
      </c>
      <c r="BB1156" t="n">
        <v>35671.77394807203</v>
      </c>
      <c r="BC1156" t="n">
        <v>65482.03712603224</v>
      </c>
      <c r="BD1156" t="n">
        <v>1.029403945642993</v>
      </c>
      <c r="BE1156" t="n">
        <v>0.8335685171795468</v>
      </c>
      <c r="BF1156" t="n">
        <v>14.81986094879499</v>
      </c>
      <c r="BG1156" t="n">
        <v>14.31416639778871</v>
      </c>
      <c r="BH1156" t="n">
        <v>280.4525851521811</v>
      </c>
      <c r="BI1156" t="n">
        <v>184.2444060440428</v>
      </c>
      <c r="BJ1156" t="n">
        <v>29887.39673659903</v>
      </c>
      <c r="BK1156" t="n">
        <v>24749.20249072652</v>
      </c>
      <c r="BL1156" t="n">
        <v>32920.4013179434</v>
      </c>
      <c r="BM1156" t="n">
        <v>33663.69549226914</v>
      </c>
      <c r="BN1156" t="n">
        <v>20418.43306046552</v>
      </c>
      <c r="BO1156" t="n">
        <v>12841.00436476043</v>
      </c>
      <c r="BP1156" t="n">
        <v>0.1180173293604414</v>
      </c>
      <c r="BQ1156" t="n">
        <v>1.569074860381378</v>
      </c>
      <c r="BR1156" t="n">
        <v>83.86123885544248</v>
      </c>
      <c r="BS1156" t="n">
        <v>3426.340263277889</v>
      </c>
      <c r="BT1156" t="n">
        <v>3477.883333560317</v>
      </c>
      <c r="BU1156" t="n">
        <v>5114.788744924428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211.9</v>
      </c>
      <c r="C1157" t="n">
        <v>83.40000000000001</v>
      </c>
      <c r="D1157" t="n">
        <v>771.1095617725935</v>
      </c>
      <c r="E1157" t="n">
        <v>7.765090189132467</v>
      </c>
      <c r="F1157" t="n">
        <v>95.96881606941604</v>
      </c>
      <c r="G1157" t="n">
        <v>1879.781036675307</v>
      </c>
      <c r="H1157" t="n">
        <v>260512.2783912373</v>
      </c>
      <c r="I1157" t="n">
        <v>205629.0538258151</v>
      </c>
      <c r="J1157" t="n">
        <v>-121.3850283283809</v>
      </c>
      <c r="K1157" t="n">
        <v>3900.816494692449</v>
      </c>
      <c r="L1157" t="n">
        <v>-3335.126232484459</v>
      </c>
      <c r="M1157" t="n">
        <v>1.059666074743137</v>
      </c>
      <c r="N1157" t="n">
        <v>16.02249153419017</v>
      </c>
      <c r="O1157" t="n">
        <v>280.4525851521811</v>
      </c>
      <c r="P1157" t="n">
        <v>0.8498160276760538</v>
      </c>
      <c r="Q1157" t="n">
        <v>13.66038556949056</v>
      </c>
      <c r="R1157" t="n">
        <v>184.2444060440428</v>
      </c>
      <c r="S1157" t="n">
        <v>127.2444350601381</v>
      </c>
      <c r="T1157" t="n">
        <v>1621.64809149572</v>
      </c>
      <c r="U1157" t="n">
        <v>36891.87207829797</v>
      </c>
      <c r="V1157" t="n">
        <v>556.8</v>
      </c>
      <c r="W1157" t="n">
        <v>854.1666666666667</v>
      </c>
      <c r="X1157" t="n">
        <v>545.2</v>
      </c>
      <c r="Y1157" t="n">
        <v>14.5</v>
      </c>
      <c r="Z1157" t="n">
        <v>0.6471787074918691</v>
      </c>
      <c r="AA1157" t="n">
        <v>6.463966127613292</v>
      </c>
      <c r="AB1157" t="n">
        <v>227.3788653979162</v>
      </c>
      <c r="AC1157" t="n">
        <v>3462.680048991766</v>
      </c>
      <c r="AD1157" t="n">
        <v>4138.840011776794</v>
      </c>
      <c r="AE1157" t="n">
        <v>1.287959512509646</v>
      </c>
      <c r="AF1157" t="n">
        <v>17.47577930213139</v>
      </c>
      <c r="AG1157" t="n">
        <v>225.5323812947604</v>
      </c>
      <c r="AH1157" t="n">
        <v>43864.11179192866</v>
      </c>
      <c r="AI1157" t="n">
        <v>28367.7078573222</v>
      </c>
      <c r="AJ1157" t="n">
        <v>19.01343940754763</v>
      </c>
      <c r="AK1157" t="n">
        <v>-48.93953423754844</v>
      </c>
      <c r="AL1157" t="n">
        <v>120.719676501201</v>
      </c>
      <c r="AM1157" t="n">
        <v>0.2098500470670835</v>
      </c>
      <c r="AN1157" t="n">
        <v>2.362105964699609</v>
      </c>
      <c r="AO1157" t="n">
        <v>96.20817910813824</v>
      </c>
      <c r="AP1157" t="n">
        <v>1001684.902632336</v>
      </c>
      <c r="AQ1157" t="n">
        <v>0.2323050500086554</v>
      </c>
      <c r="AR1157" t="n">
        <v>0.2091649748928732</v>
      </c>
      <c r="AS1157" t="n">
        <v>0.09343845938919829</v>
      </c>
      <c r="AT1157" t="n">
        <v>0.2604392875417118</v>
      </c>
      <c r="AU1157" t="n">
        <v>0.2046522281675614</v>
      </c>
      <c r="AV1157" t="n">
        <v>6.567481983844777</v>
      </c>
      <c r="AW1157" t="n">
        <v>73.51550428604568</v>
      </c>
      <c r="AX1157" t="n">
        <v>2792.948807329808</v>
      </c>
      <c r="AY1157" t="n">
        <v>177775.8160138553</v>
      </c>
      <c r="AZ1157" t="n">
        <v>197827.0311342928</v>
      </c>
      <c r="BA1157" t="n">
        <v>29018.94059898612</v>
      </c>
      <c r="BB1157" t="n">
        <v>35529.72846678092</v>
      </c>
      <c r="BC1157" t="n">
        <v>64548.66906576704</v>
      </c>
      <c r="BD1157" t="n">
        <v>1.059666074743137</v>
      </c>
      <c r="BE1157" t="n">
        <v>0.8498160276760538</v>
      </c>
      <c r="BF1157" t="n">
        <v>16.02249153419017</v>
      </c>
      <c r="BG1157" t="n">
        <v>13.66038556949056</v>
      </c>
      <c r="BH1157" t="n">
        <v>280.4525851521811</v>
      </c>
      <c r="BI1157" t="n">
        <v>184.2444060440428</v>
      </c>
      <c r="BJ1157" t="n">
        <v>30794.88890008967</v>
      </c>
      <c r="BK1157" t="n">
        <v>25232.87498807748</v>
      </c>
      <c r="BL1157" t="n">
        <v>35546.23496001277</v>
      </c>
      <c r="BM1157" t="n">
        <v>32236.22498359159</v>
      </c>
      <c r="BN1157" t="n">
        <v>20418.43306046552</v>
      </c>
      <c r="BO1157" t="n">
        <v>12841.00436476043</v>
      </c>
      <c r="BP1157" t="n">
        <v>0.118085928513783</v>
      </c>
      <c r="BQ1157" t="n">
        <v>1.663431927106593</v>
      </c>
      <c r="BR1157" t="n">
        <v>83.86123885544248</v>
      </c>
      <c r="BS1157" t="n">
        <v>3428.462123563216</v>
      </c>
      <c r="BT1157" t="n">
        <v>3683.903339356727</v>
      </c>
      <c r="BU1157" t="n">
        <v>5114.788744924428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211.9</v>
      </c>
      <c r="C1158" t="n">
        <v>83.40000000000001</v>
      </c>
      <c r="D1158" t="n">
        <v>771.1095617725935</v>
      </c>
      <c r="E1158" t="n">
        <v>7.768668909905914</v>
      </c>
      <c r="F1158" t="n">
        <v>96.00536812930764</v>
      </c>
      <c r="G1158" t="n">
        <v>1880.336425620965</v>
      </c>
      <c r="H1158" t="n">
        <v>260206.8895838273</v>
      </c>
      <c r="I1158" t="n">
        <v>205716.4758769308</v>
      </c>
      <c r="J1158" t="n">
        <v>-116.8973466298205</v>
      </c>
      <c r="K1158" t="n">
        <v>3900.816494692449</v>
      </c>
      <c r="L1158" t="n">
        <v>-3335.126232484459</v>
      </c>
      <c r="M1158" t="n">
        <v>1.05320591569434</v>
      </c>
      <c r="N1158" t="n">
        <v>16.62502670572383</v>
      </c>
      <c r="O1158" t="n">
        <v>280.4525851521811</v>
      </c>
      <c r="P1158" t="n">
        <v>0.8842012349966257</v>
      </c>
      <c r="Q1158" t="n">
        <v>13.77621105837537</v>
      </c>
      <c r="R1158" t="n">
        <v>184.2444060440428</v>
      </c>
      <c r="S1158" t="n">
        <v>127.288830601124</v>
      </c>
      <c r="T1158" t="n">
        <v>1623.426683757995</v>
      </c>
      <c r="U1158" t="n">
        <v>36894.55825840944</v>
      </c>
      <c r="V1158" t="n">
        <v>556.9666666666667</v>
      </c>
      <c r="W1158" t="n">
        <v>854.6</v>
      </c>
      <c r="X1158" t="n">
        <v>545.7666666666667</v>
      </c>
      <c r="Y1158" t="n">
        <v>14.5</v>
      </c>
      <c r="Z1158" t="n">
        <v>0.6472516628181963</v>
      </c>
      <c r="AA1158" t="n">
        <v>6.464362382796042</v>
      </c>
      <c r="AB1158" t="n">
        <v>227.3790497550792</v>
      </c>
      <c r="AC1158" t="n">
        <v>3462.685561523476</v>
      </c>
      <c r="AD1158" t="n">
        <v>4138.840046510171</v>
      </c>
      <c r="AE1158" t="n">
        <v>1.287987923916344</v>
      </c>
      <c r="AF1158" t="n">
        <v>17.47593298942728</v>
      </c>
      <c r="AG1158" t="n">
        <v>225.5324535847459</v>
      </c>
      <c r="AH1158" t="n">
        <v>43864.11394261269</v>
      </c>
      <c r="AI1158" t="n">
        <v>28367.70787087354</v>
      </c>
      <c r="AJ1158" t="n">
        <v>39.77476261341064</v>
      </c>
      <c r="AK1158" t="n">
        <v>-17.46107274242993</v>
      </c>
      <c r="AL1158" t="n">
        <v>151.9175818573293</v>
      </c>
      <c r="AM1158" t="n">
        <v>0.1690046806977149</v>
      </c>
      <c r="AN1158" t="n">
        <v>2.848815647348467</v>
      </c>
      <c r="AO1158" t="n">
        <v>96.20817910813824</v>
      </c>
      <c r="AP1158" t="n">
        <v>1001227.895656509</v>
      </c>
      <c r="AQ1158" t="n">
        <v>0.232315795724946</v>
      </c>
      <c r="AR1158" t="n">
        <v>0.2092602644806113</v>
      </c>
      <c r="AS1158" t="n">
        <v>0.09348108737011496</v>
      </c>
      <c r="AT1158" t="n">
        <v>0.260044979251481</v>
      </c>
      <c r="AU1158" t="n">
        <v>0.2048978731728467</v>
      </c>
      <c r="AV1158" t="n">
        <v>6.567989591818798</v>
      </c>
      <c r="AW1158" t="n">
        <v>73.51098929953905</v>
      </c>
      <c r="AX1158" t="n">
        <v>2792.817305533712</v>
      </c>
      <c r="AY1158" t="n">
        <v>177768.3260853948</v>
      </c>
      <c r="AZ1158" t="n">
        <v>197821.1404172481</v>
      </c>
      <c r="BA1158" t="n">
        <v>29741.12042753777</v>
      </c>
      <c r="BB1158" t="n">
        <v>36078.24926562335</v>
      </c>
      <c r="BC1158" t="n">
        <v>65819.36969316113</v>
      </c>
      <c r="BD1158" t="n">
        <v>1.05320591569434</v>
      </c>
      <c r="BE1158" t="n">
        <v>0.8842012349966257</v>
      </c>
      <c r="BF1158" t="n">
        <v>16.62502670572383</v>
      </c>
      <c r="BG1158" t="n">
        <v>13.77621105837537</v>
      </c>
      <c r="BH1158" t="n">
        <v>280.4525851521811</v>
      </c>
      <c r="BI1158" t="n">
        <v>184.2444060440428</v>
      </c>
      <c r="BJ1158" t="n">
        <v>30601.6666768955</v>
      </c>
      <c r="BK1158" t="n">
        <v>26260.58453682345</v>
      </c>
      <c r="BL1158" t="n">
        <v>36861.80039757166</v>
      </c>
      <c r="BM1158" t="n">
        <v>32484.38894122401</v>
      </c>
      <c r="BN1158" t="n">
        <v>20418.43306046552</v>
      </c>
      <c r="BO1158" t="n">
        <v>12841.00436476043</v>
      </c>
      <c r="BP1158" t="n">
        <v>0.1174783918036834</v>
      </c>
      <c r="BQ1158" t="n">
        <v>1.730525187503549</v>
      </c>
      <c r="BR1158" t="n">
        <v>83.86123885544248</v>
      </c>
      <c r="BS1158" t="n">
        <v>3410.290807205395</v>
      </c>
      <c r="BT1158" t="n">
        <v>3830.152452188153</v>
      </c>
      <c r="BU1158" t="n">
        <v>5114.788744924428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211.9</v>
      </c>
      <c r="C1159" t="n">
        <v>83.40000000000001</v>
      </c>
      <c r="D1159" t="n">
        <v>771.1095617725935</v>
      </c>
      <c r="E1159" t="n">
        <v>7.77784434085477</v>
      </c>
      <c r="F1159" t="n">
        <v>95.86568167703248</v>
      </c>
      <c r="G1159" t="n">
        <v>1881.176672220212</v>
      </c>
      <c r="H1159" t="n">
        <v>260152.0119391885</v>
      </c>
      <c r="I1159" t="n">
        <v>205800.0732670747</v>
      </c>
      <c r="J1159" t="n">
        <v>-159.3990420109101</v>
      </c>
      <c r="K1159" t="n">
        <v>3900.816494692449</v>
      </c>
      <c r="L1159" t="n">
        <v>-3335.126232484459</v>
      </c>
      <c r="M1159" t="n">
        <v>0.960350511106738</v>
      </c>
      <c r="N1159" t="n">
        <v>17.0605440977453</v>
      </c>
      <c r="O1159" t="n">
        <v>272.2838248007853</v>
      </c>
      <c r="P1159" t="n">
        <v>0.8542492910260935</v>
      </c>
      <c r="Q1159" t="n">
        <v>12.55934383117119</v>
      </c>
      <c r="R1159" t="n">
        <v>178.426660454398</v>
      </c>
      <c r="S1159" t="n">
        <v>127.4258109620812</v>
      </c>
      <c r="T1159" t="n">
        <v>1626.347126178187</v>
      </c>
      <c r="U1159" t="n">
        <v>36936.33046317103</v>
      </c>
      <c r="V1159" t="n">
        <v>557.4</v>
      </c>
      <c r="W1159" t="n">
        <v>855.0333333333332</v>
      </c>
      <c r="X1159" t="n">
        <v>546.5333333333333</v>
      </c>
      <c r="Y1159" t="n">
        <v>14.5</v>
      </c>
      <c r="Z1159" t="n">
        <v>0.6483605518699758</v>
      </c>
      <c r="AA1159" t="n">
        <v>6.465224993301493</v>
      </c>
      <c r="AB1159" t="n">
        <v>227.6511577621563</v>
      </c>
      <c r="AC1159" t="n">
        <v>3462.686569186289</v>
      </c>
      <c r="AD1159" t="n">
        <v>4138.912717880083</v>
      </c>
      <c r="AE1159" t="n">
        <v>1.288422595075895</v>
      </c>
      <c r="AF1159" t="n">
        <v>17.47626983729458</v>
      </c>
      <c r="AG1159" t="n">
        <v>225.6390699070137</v>
      </c>
      <c r="AH1159" t="n">
        <v>43864.11433670492</v>
      </c>
      <c r="AI1159" t="n">
        <v>28367.73605577763</v>
      </c>
      <c r="AJ1159" t="n">
        <v>38.36437055565351</v>
      </c>
      <c r="AK1159" t="n">
        <v>21.58558297135026</v>
      </c>
      <c r="AL1159" t="n">
        <v>120.0762014388616</v>
      </c>
      <c r="AM1159" t="n">
        <v>0.106101220080645</v>
      </c>
      <c r="AN1159" t="n">
        <v>4.501200266574121</v>
      </c>
      <c r="AO1159" t="n">
        <v>93.85716434638736</v>
      </c>
      <c r="AP1159" t="n">
        <v>997997.596732524</v>
      </c>
      <c r="AQ1159" t="n">
        <v>0.23197222323538</v>
      </c>
      <c r="AR1159" t="n">
        <v>0.2088898349323947</v>
      </c>
      <c r="AS1159" t="n">
        <v>0.09290935639621896</v>
      </c>
      <c r="AT1159" t="n">
        <v>0.2606765298215175</v>
      </c>
      <c r="AU1159" t="n">
        <v>0.205552055614489</v>
      </c>
      <c r="AV1159" t="n">
        <v>6.571361504730402</v>
      </c>
      <c r="AW1159" t="n">
        <v>73.56405516144952</v>
      </c>
      <c r="AX1159" t="n">
        <v>2795.329369870056</v>
      </c>
      <c r="AY1159" t="n">
        <v>177810.6869473821</v>
      </c>
      <c r="AZ1159" t="n">
        <v>197855.0220655331</v>
      </c>
      <c r="BA1159" t="n">
        <v>30237.96478287144</v>
      </c>
      <c r="BB1159" t="n">
        <v>31737.90197139752</v>
      </c>
      <c r="BC1159" t="n">
        <v>61975.86675426898</v>
      </c>
      <c r="BD1159" t="n">
        <v>0.960350511106738</v>
      </c>
      <c r="BE1159" t="n">
        <v>0.8542492910260935</v>
      </c>
      <c r="BF1159" t="n">
        <v>17.0605440977453</v>
      </c>
      <c r="BG1159" t="n">
        <v>12.55934383117119</v>
      </c>
      <c r="BH1159" t="n">
        <v>272.2838248007853</v>
      </c>
      <c r="BI1159" t="n">
        <v>178.426660454398</v>
      </c>
      <c r="BJ1159" t="n">
        <v>27841.44552729337</v>
      </c>
      <c r="BK1159" t="n">
        <v>25370.3473441507</v>
      </c>
      <c r="BL1159" t="n">
        <v>37805.7844348101</v>
      </c>
      <c r="BM1159" t="n">
        <v>29847.55633319773</v>
      </c>
      <c r="BN1159" t="n">
        <v>20015.0099467399</v>
      </c>
      <c r="BO1159" t="n">
        <v>12553.68867184296</v>
      </c>
      <c r="BP1159" t="n">
        <v>0.1141599517745481</v>
      </c>
      <c r="BQ1159" t="n">
        <v>1.767124115743337</v>
      </c>
      <c r="BR1159" t="n">
        <v>81.44548274452427</v>
      </c>
      <c r="BS1159" t="n">
        <v>3311.646809122721</v>
      </c>
      <c r="BT1159" t="n">
        <v>3909.51746548294</v>
      </c>
      <c r="BU1159" t="n">
        <v>4995.48400217949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211.9</v>
      </c>
      <c r="C1160" t="n">
        <v>83.40000000000001</v>
      </c>
      <c r="D1160" t="n">
        <v>771.1095617725935</v>
      </c>
      <c r="E1160" t="n">
        <v>7.782929086833701</v>
      </c>
      <c r="F1160" t="n">
        <v>95.78878469586729</v>
      </c>
      <c r="G1160" t="n">
        <v>1881.318679679716</v>
      </c>
      <c r="H1160" t="n">
        <v>260148.0457634973</v>
      </c>
      <c r="I1160" t="n">
        <v>205834.4426122822</v>
      </c>
      <c r="J1160" t="n">
        <v>-178.8219230128038</v>
      </c>
      <c r="K1160" t="n">
        <v>3900.816494692449</v>
      </c>
      <c r="L1160" t="n">
        <v>-3328.21829698563</v>
      </c>
      <c r="M1160" t="n">
        <v>1.008985503881512</v>
      </c>
      <c r="N1160" t="n">
        <v>16.81143797736367</v>
      </c>
      <c r="O1160" t="n">
        <v>271.2122046253416</v>
      </c>
      <c r="P1160" t="n">
        <v>0.967413301038289</v>
      </c>
      <c r="Q1160" t="n">
        <v>11.91954558471496</v>
      </c>
      <c r="R1160" t="n">
        <v>173.2569071807017</v>
      </c>
      <c r="S1160" t="n">
        <v>127.7245542258884</v>
      </c>
      <c r="T1160" t="n">
        <v>1628.29759880804</v>
      </c>
      <c r="U1160" t="n">
        <v>36966.50716961264</v>
      </c>
      <c r="V1160" t="n">
        <v>557.8666666666667</v>
      </c>
      <c r="W1160" t="n">
        <v>855.4666666666666</v>
      </c>
      <c r="X1160" t="n">
        <v>547.1333333333334</v>
      </c>
      <c r="Y1160" t="n">
        <v>14.5</v>
      </c>
      <c r="Z1160" t="n">
        <v>0.6490618714640153</v>
      </c>
      <c r="AA1160" t="n">
        <v>6.471398441497726</v>
      </c>
      <c r="AB1160" t="n">
        <v>227.7900899677772</v>
      </c>
      <c r="AC1160" t="n">
        <v>3462.686691577089</v>
      </c>
      <c r="AD1160" t="n">
        <v>4138.971796919254</v>
      </c>
      <c r="AE1160" t="n">
        <v>1.288696865428401</v>
      </c>
      <c r="AF1160" t="n">
        <v>17.47869668115164</v>
      </c>
      <c r="AG1160" t="n">
        <v>225.6935048198166</v>
      </c>
      <c r="AH1160" t="n">
        <v>43864.11438456104</v>
      </c>
      <c r="AI1160" t="n">
        <v>28367.75903749259</v>
      </c>
      <c r="AJ1160" t="n">
        <v>36.69276638413359</v>
      </c>
      <c r="AK1160" t="n">
        <v>27.93707978263093</v>
      </c>
      <c r="AL1160" t="n">
        <v>109.215109631275</v>
      </c>
      <c r="AM1160" t="n">
        <v>0.04157220284322393</v>
      </c>
      <c r="AN1160" t="n">
        <v>4.891892392648717</v>
      </c>
      <c r="AO1160" t="n">
        <v>97.95529744463997</v>
      </c>
      <c r="AP1160" t="n">
        <v>997452.8772967346</v>
      </c>
      <c r="AQ1160" t="n">
        <v>0.2321635755773947</v>
      </c>
      <c r="AR1160" t="n">
        <v>0.208135791269347</v>
      </c>
      <c r="AS1160" t="n">
        <v>0.09300261618861398</v>
      </c>
      <c r="AT1160" t="n">
        <v>0.2608387523862714</v>
      </c>
      <c r="AU1160" t="n">
        <v>0.2058592645783729</v>
      </c>
      <c r="AV1160" t="n">
        <v>6.571689457800804</v>
      </c>
      <c r="AW1160" t="n">
        <v>73.57116717079208</v>
      </c>
      <c r="AX1160" t="n">
        <v>2795.282794076403</v>
      </c>
      <c r="AY1160" t="n">
        <v>177804.602596111</v>
      </c>
      <c r="AZ1160" t="n">
        <v>197838.0991857885</v>
      </c>
      <c r="BA1160" t="n">
        <v>30379.02071320904</v>
      </c>
      <c r="BB1160" t="n">
        <v>33290.43504450607</v>
      </c>
      <c r="BC1160" t="n">
        <v>63669.45575771511</v>
      </c>
      <c r="BD1160" t="n">
        <v>1.008985503881512</v>
      </c>
      <c r="BE1160" t="n">
        <v>0.967413301038289</v>
      </c>
      <c r="BF1160" t="n">
        <v>16.81143797736367</v>
      </c>
      <c r="BG1160" t="n">
        <v>11.91954558471496</v>
      </c>
      <c r="BH1160" t="n">
        <v>271.2122046253416</v>
      </c>
      <c r="BI1160" t="n">
        <v>173.2569071807017</v>
      </c>
      <c r="BJ1160" t="n">
        <v>29281.91275689597</v>
      </c>
      <c r="BK1160" t="n">
        <v>28727.10244791714</v>
      </c>
      <c r="BL1160" t="n">
        <v>37265.69342206531</v>
      </c>
      <c r="BM1160" t="n">
        <v>28460.81859191431</v>
      </c>
      <c r="BN1160" t="n">
        <v>19961.79664253676</v>
      </c>
      <c r="BO1160" t="n">
        <v>12298.59254269432</v>
      </c>
      <c r="BP1160" t="n">
        <v>0.1153113420422188</v>
      </c>
      <c r="BQ1160" t="n">
        <v>1.711281021466284</v>
      </c>
      <c r="BR1160" t="n">
        <v>82.23483216852216</v>
      </c>
      <c r="BS1160" t="n">
        <v>3345.717617040952</v>
      </c>
      <c r="BT1160" t="n">
        <v>3788.454898500806</v>
      </c>
      <c r="BU1160" t="n">
        <v>5034.274517342366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211.9</v>
      </c>
      <c r="C1161" t="n">
        <v>83.40000000000001</v>
      </c>
      <c r="D1161" t="n">
        <v>771.1095617725935</v>
      </c>
      <c r="E1161" t="n">
        <v>7.78799812281967</v>
      </c>
      <c r="F1161" t="n">
        <v>95.82898046206637</v>
      </c>
      <c r="G1161" t="n">
        <v>1881.656802576785</v>
      </c>
      <c r="H1161" t="n">
        <v>259966.185693731</v>
      </c>
      <c r="I1161" t="n">
        <v>205770.3012035397</v>
      </c>
      <c r="J1161" t="n">
        <v>-192.7587463798081</v>
      </c>
      <c r="K1161" t="n">
        <v>3900.816494692449</v>
      </c>
      <c r="L1161" t="n">
        <v>-3324.764329236215</v>
      </c>
      <c r="M1161" t="n">
        <v>1.021958591156152</v>
      </c>
      <c r="N1161" t="n">
        <v>16.22585616320132</v>
      </c>
      <c r="O1161" t="n">
        <v>263.9176206083355</v>
      </c>
      <c r="P1161" t="n">
        <v>0.9646835523563659</v>
      </c>
      <c r="Q1161" t="n">
        <v>12.33585821311703</v>
      </c>
      <c r="R1161" t="n">
        <v>207.6636923433829</v>
      </c>
      <c r="S1161" t="n">
        <v>127.9511533511674</v>
      </c>
      <c r="T1161" t="n">
        <v>1629.705620629489</v>
      </c>
      <c r="U1161" t="n">
        <v>37023.46706511907</v>
      </c>
      <c r="V1161" t="n">
        <v>558.4</v>
      </c>
      <c r="W1161" t="n">
        <v>856.1333333333334</v>
      </c>
      <c r="X1161" t="n">
        <v>547.7</v>
      </c>
      <c r="Y1161" t="n">
        <v>14.5</v>
      </c>
      <c r="Z1161" t="n">
        <v>0.6495693874430373</v>
      </c>
      <c r="AA1161" t="n">
        <v>6.478769448835122</v>
      </c>
      <c r="AB1161" t="n">
        <v>227.9401894572632</v>
      </c>
      <c r="AC1161" t="n">
        <v>3462.690162297143</v>
      </c>
      <c r="AD1161" t="n">
        <v>4139.180834260542</v>
      </c>
      <c r="AE1161" t="n">
        <v>1.288894734886093</v>
      </c>
      <c r="AF1161" t="n">
        <v>17.4815687282094</v>
      </c>
      <c r="AG1161" t="n">
        <v>225.7523734382864</v>
      </c>
      <c r="AH1161" t="n">
        <v>43864.11573816225</v>
      </c>
      <c r="AI1161" t="n">
        <v>28367.8404244214</v>
      </c>
      <c r="AJ1161" t="n">
        <v>48.87348493318811</v>
      </c>
      <c r="AK1161" t="n">
        <v>26.17850658497709</v>
      </c>
      <c r="AL1161" t="n">
        <v>87.17718029740922</v>
      </c>
      <c r="AM1161" t="n">
        <v>0.05727503879978599</v>
      </c>
      <c r="AN1161" t="n">
        <v>3.889997950084291</v>
      </c>
      <c r="AO1161" t="n">
        <v>56.25392826495258</v>
      </c>
      <c r="AP1161" t="n">
        <v>996890.4880250711</v>
      </c>
      <c r="AQ1161" t="n">
        <v>0.2318843175578197</v>
      </c>
      <c r="AR1161" t="n">
        <v>0.2082916304434052</v>
      </c>
      <c r="AS1161" t="n">
        <v>0.0928636787190484</v>
      </c>
      <c r="AT1161" t="n">
        <v>0.2609703075396714</v>
      </c>
      <c r="AU1161" t="n">
        <v>0.2059900657400554</v>
      </c>
      <c r="AV1161" t="n">
        <v>6.573011680289751</v>
      </c>
      <c r="AW1161" t="n">
        <v>73.57549932255148</v>
      </c>
      <c r="AX1161" t="n">
        <v>2795.838439702949</v>
      </c>
      <c r="AY1161" t="n">
        <v>177818.3713215546</v>
      </c>
      <c r="AZ1161" t="n">
        <v>197852.3415291441</v>
      </c>
      <c r="BA1161" t="n">
        <v>31267.21956434362</v>
      </c>
      <c r="BB1161" t="n">
        <v>34894.67950279809</v>
      </c>
      <c r="BC1161" t="n">
        <v>66161.89906714171</v>
      </c>
      <c r="BD1161" t="n">
        <v>1.021958591156152</v>
      </c>
      <c r="BE1161" t="n">
        <v>0.9646835523563659</v>
      </c>
      <c r="BF1161" t="n">
        <v>16.22585616320132</v>
      </c>
      <c r="BG1161" t="n">
        <v>12.33585821311703</v>
      </c>
      <c r="BH1161" t="n">
        <v>263.9176206083355</v>
      </c>
      <c r="BI1161" t="n">
        <v>207.6636923433829</v>
      </c>
      <c r="BJ1161" t="n">
        <v>29663.73762145917</v>
      </c>
      <c r="BK1161" t="n">
        <v>28640.06525057946</v>
      </c>
      <c r="BL1161" t="n">
        <v>35996.25354981302</v>
      </c>
      <c r="BM1161" t="n">
        <v>29363.31220943163</v>
      </c>
      <c r="BN1161" t="n">
        <v>19602.24826154617</v>
      </c>
      <c r="BO1161" t="n">
        <v>13994.49512898197</v>
      </c>
      <c r="BP1161" t="n">
        <v>0.1050214733077711</v>
      </c>
      <c r="BQ1161" t="n">
        <v>1.664193361714234</v>
      </c>
      <c r="BR1161" t="n">
        <v>79.86848278905444</v>
      </c>
      <c r="BS1161" t="n">
        <v>3039.362189943034</v>
      </c>
      <c r="BT1161" t="n">
        <v>3686.377014019701</v>
      </c>
      <c r="BU1161" t="n">
        <v>4917.637696618638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211.9</v>
      </c>
      <c r="C1162" t="n">
        <v>83.40000000000001</v>
      </c>
      <c r="D1162" t="n">
        <v>771.1095617725935</v>
      </c>
      <c r="E1162" t="n">
        <v>7.794721556564943</v>
      </c>
      <c r="F1162" t="n">
        <v>95.85919865966325</v>
      </c>
      <c r="G1162" t="n">
        <v>1879.188307527885</v>
      </c>
      <c r="H1162" t="n">
        <v>259810.9801289005</v>
      </c>
      <c r="I1162" t="n">
        <v>205783.5280235363</v>
      </c>
      <c r="J1162" t="n">
        <v>-199.2631154150495</v>
      </c>
      <c r="K1162" t="n">
        <v>3900.816494692449</v>
      </c>
      <c r="L1162" t="n">
        <v>-3324.764329236215</v>
      </c>
      <c r="M1162" t="n">
        <v>1.000672126981971</v>
      </c>
      <c r="N1162" t="n">
        <v>16.02964635806194</v>
      </c>
      <c r="O1162" t="n">
        <v>268.6845611184518</v>
      </c>
      <c r="P1162" t="n">
        <v>0.9300294452708183</v>
      </c>
      <c r="Q1162" t="n">
        <v>11.95624931003418</v>
      </c>
      <c r="R1162" t="n">
        <v>225.4323050444421</v>
      </c>
      <c r="S1162" t="n">
        <v>128.0214574758271</v>
      </c>
      <c r="T1162" t="n">
        <v>1630.979886053921</v>
      </c>
      <c r="U1162" t="n">
        <v>37063.50857776426</v>
      </c>
      <c r="V1162" t="n">
        <v>559.0666666666667</v>
      </c>
      <c r="W1162" t="n">
        <v>856.5333333333334</v>
      </c>
      <c r="X1162" t="n">
        <v>548.5</v>
      </c>
      <c r="Y1162" t="n">
        <v>14.5</v>
      </c>
      <c r="Z1162" t="n">
        <v>0.6501067818185868</v>
      </c>
      <c r="AA1162" t="n">
        <v>6.481970101080128</v>
      </c>
      <c r="AB1162" t="n">
        <v>228.0425213573911</v>
      </c>
      <c r="AC1162" t="n">
        <v>3462.692147898865</v>
      </c>
      <c r="AD1162" t="n">
        <v>4139.285390771988</v>
      </c>
      <c r="AE1162" t="n">
        <v>1.28910485894732</v>
      </c>
      <c r="AF1162" t="n">
        <v>17.48281141896864</v>
      </c>
      <c r="AG1162" t="n">
        <v>225.792477655977</v>
      </c>
      <c r="AH1162" t="n">
        <v>43864.11651273096</v>
      </c>
      <c r="AI1162" t="n">
        <v>28367.88114050069</v>
      </c>
      <c r="AJ1162" t="n">
        <v>54.57353079473065</v>
      </c>
      <c r="AK1162" t="n">
        <v>23.55382334759679</v>
      </c>
      <c r="AL1162" t="n">
        <v>73.91588849659026</v>
      </c>
      <c r="AM1162" t="n">
        <v>0.07064268171115294</v>
      </c>
      <c r="AN1162" t="n">
        <v>4.073397048027763</v>
      </c>
      <c r="AO1162" t="n">
        <v>43.25225607400971</v>
      </c>
      <c r="AP1162" t="n">
        <v>997528.6089724032</v>
      </c>
      <c r="AQ1162" t="n">
        <v>0.2326498679552957</v>
      </c>
      <c r="AR1162" t="n">
        <v>0.2082812500565121</v>
      </c>
      <c r="AS1162" t="n">
        <v>0.09283438295390331</v>
      </c>
      <c r="AT1162" t="n">
        <v>0.2605454651771722</v>
      </c>
      <c r="AU1162" t="n">
        <v>0.2056890338571167</v>
      </c>
      <c r="AV1162" t="n">
        <v>6.572236445789623</v>
      </c>
      <c r="AW1162" t="n">
        <v>73.58279409898799</v>
      </c>
      <c r="AX1162" t="n">
        <v>2796.055945265246</v>
      </c>
      <c r="AY1162" t="n">
        <v>177831.4866125673</v>
      </c>
      <c r="AZ1162" t="n">
        <v>197870.7504543848</v>
      </c>
      <c r="BA1162" t="n">
        <v>31648.05252240235</v>
      </c>
      <c r="BB1162" t="n">
        <v>33519.63159513385</v>
      </c>
      <c r="BC1162" t="n">
        <v>65167.6841175362</v>
      </c>
      <c r="BD1162" t="n">
        <v>1.000672126981971</v>
      </c>
      <c r="BE1162" t="n">
        <v>0.9300294452708183</v>
      </c>
      <c r="BF1162" t="n">
        <v>16.02964635806194</v>
      </c>
      <c r="BG1162" t="n">
        <v>11.95624931003418</v>
      </c>
      <c r="BH1162" t="n">
        <v>268.6845611184518</v>
      </c>
      <c r="BI1162" t="n">
        <v>225.4323050444421</v>
      </c>
      <c r="BJ1162" t="n">
        <v>29030.340138156</v>
      </c>
      <c r="BK1162" t="n">
        <v>27608.77041911141</v>
      </c>
      <c r="BL1162" t="n">
        <v>35570.84245264374</v>
      </c>
      <c r="BM1162" t="n">
        <v>28538.61277339889</v>
      </c>
      <c r="BN1162" t="n">
        <v>19835.92662861438</v>
      </c>
      <c r="BO1162" t="n">
        <v>14870.30599279826</v>
      </c>
      <c r="BP1162" t="n">
        <v>0.09434570527840976</v>
      </c>
      <c r="BQ1162" t="n">
        <v>1.650184178656662</v>
      </c>
      <c r="BR1162" t="n">
        <v>78.76501643027738</v>
      </c>
      <c r="BS1162" t="n">
        <v>2721.761410162826</v>
      </c>
      <c r="BT1162" t="n">
        <v>3655.983462955734</v>
      </c>
      <c r="BU1162" t="n">
        <v>4863.16705461969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211.9</v>
      </c>
      <c r="C1163" t="n">
        <v>83.40000000000001</v>
      </c>
      <c r="D1163" t="n">
        <v>771.1095617725935</v>
      </c>
      <c r="E1163" t="n">
        <v>7.796878143254149</v>
      </c>
      <c r="F1163" t="n">
        <v>95.85461272631014</v>
      </c>
      <c r="G1163" t="n">
        <v>1878.734396717393</v>
      </c>
      <c r="H1163" t="n">
        <v>259702.4112006676</v>
      </c>
      <c r="I1163" t="n">
        <v>205859.2006871606</v>
      </c>
      <c r="J1163" t="n">
        <v>-199.6418327083116</v>
      </c>
      <c r="K1163" t="n">
        <v>3900.816494692449</v>
      </c>
      <c r="L1163" t="n">
        <v>-3324.764329236215</v>
      </c>
      <c r="M1163" t="n">
        <v>1.005599148828638</v>
      </c>
      <c r="N1163" t="n">
        <v>16.01961692819742</v>
      </c>
      <c r="O1163" t="n">
        <v>272.146798903032</v>
      </c>
      <c r="P1163" t="n">
        <v>0.9865452837789664</v>
      </c>
      <c r="Q1163" t="n">
        <v>11.67056729659358</v>
      </c>
      <c r="R1163" t="n">
        <v>232.5721958827585</v>
      </c>
      <c r="S1163" t="n">
        <v>128.0928150382528</v>
      </c>
      <c r="T1163" t="n">
        <v>1631.389386804363</v>
      </c>
      <c r="U1163" t="n">
        <v>37079.68938750556</v>
      </c>
      <c r="V1163" t="n">
        <v>559.4333333333333</v>
      </c>
      <c r="W1163" t="n">
        <v>856.7333333333333</v>
      </c>
      <c r="X1163" t="n">
        <v>549.1333333333333</v>
      </c>
      <c r="Y1163" t="n">
        <v>14.5</v>
      </c>
      <c r="Z1163" t="n">
        <v>0.650267665958709</v>
      </c>
      <c r="AA1163" t="n">
        <v>6.482566531256782</v>
      </c>
      <c r="AB1163" t="n">
        <v>228.067813945044</v>
      </c>
      <c r="AC1163" t="n">
        <v>3462.692351063227</v>
      </c>
      <c r="AD1163" t="n">
        <v>4139.30792927334</v>
      </c>
      <c r="AE1163" t="n">
        <v>1.289167847173386</v>
      </c>
      <c r="AF1163" t="n">
        <v>17.48304412651055</v>
      </c>
      <c r="AG1163" t="n">
        <v>225.8023745023467</v>
      </c>
      <c r="AH1163" t="n">
        <v>43864.11659216023</v>
      </c>
      <c r="AI1163" t="n">
        <v>28367.88996878468</v>
      </c>
      <c r="AJ1163" t="n">
        <v>47.41390365434732</v>
      </c>
      <c r="AK1163" t="n">
        <v>21.12181521490903</v>
      </c>
      <c r="AL1163" t="n">
        <v>73.50655287202538</v>
      </c>
      <c r="AM1163" t="n">
        <v>0.01905386504967222</v>
      </c>
      <c r="AN1163" t="n">
        <v>4.349049631603843</v>
      </c>
      <c r="AO1163" t="n">
        <v>39.57460302027355</v>
      </c>
      <c r="AP1163" t="n">
        <v>997373.4392283165</v>
      </c>
      <c r="AQ1163" t="n">
        <v>0.2327009980443891</v>
      </c>
      <c r="AR1163" t="n">
        <v>0.2086455171561341</v>
      </c>
      <c r="AS1163" t="n">
        <v>0.09238201811080447</v>
      </c>
      <c r="AT1163" t="n">
        <v>0.260473409281549</v>
      </c>
      <c r="AU1163" t="n">
        <v>0.2057980574071234</v>
      </c>
      <c r="AV1163" t="n">
        <v>6.573862673720546</v>
      </c>
      <c r="AW1163" t="n">
        <v>73.58849635000189</v>
      </c>
      <c r="AX1163" t="n">
        <v>2797.048235528369</v>
      </c>
      <c r="AY1163" t="n">
        <v>177865.7169409379</v>
      </c>
      <c r="AZ1163" t="n">
        <v>197909.155682758</v>
      </c>
      <c r="BA1163" t="n">
        <v>31634.19675760802</v>
      </c>
      <c r="BB1163" t="n">
        <v>34950.72464660816</v>
      </c>
      <c r="BC1163" t="n">
        <v>66584.92140421619</v>
      </c>
      <c r="BD1163" t="n">
        <v>1.005599148828638</v>
      </c>
      <c r="BE1163" t="n">
        <v>0.9865452837789664</v>
      </c>
      <c r="BF1163" t="n">
        <v>16.01961692819742</v>
      </c>
      <c r="BG1163" t="n">
        <v>11.67056729659358</v>
      </c>
      <c r="BH1163" t="n">
        <v>272.146798903032</v>
      </c>
      <c r="BI1163" t="n">
        <v>232.5721958827585</v>
      </c>
      <c r="BJ1163" t="n">
        <v>29177.96063294248</v>
      </c>
      <c r="BK1163" t="n">
        <v>29298.46890452848</v>
      </c>
      <c r="BL1163" t="n">
        <v>35549.06926246807</v>
      </c>
      <c r="BM1163" t="n">
        <v>27918.41711996315</v>
      </c>
      <c r="BN1163" t="n">
        <v>20006.09497517789</v>
      </c>
      <c r="BO1163" t="n">
        <v>15221.23030655031</v>
      </c>
      <c r="BP1163" t="n">
        <v>0.09646655558363362</v>
      </c>
      <c r="BQ1163" t="n">
        <v>1.646306017486092</v>
      </c>
      <c r="BR1163" t="n">
        <v>77.2452819051578</v>
      </c>
      <c r="BS1163" t="n">
        <v>2785.552763301201</v>
      </c>
      <c r="BT1163" t="n">
        <v>3647.564246525749</v>
      </c>
      <c r="BU1163" t="n">
        <v>4788.472383876147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211.9</v>
      </c>
      <c r="C1164" t="n">
        <v>83.40000000000001</v>
      </c>
      <c r="D1164" t="n">
        <v>771.1095617725935</v>
      </c>
      <c r="E1164" t="n">
        <v>7.799943015496948</v>
      </c>
      <c r="F1164" t="n">
        <v>95.87036042139184</v>
      </c>
      <c r="G1164" t="n">
        <v>1879.515788882127</v>
      </c>
      <c r="H1164" t="n">
        <v>259718.6089376076</v>
      </c>
      <c r="I1164" t="n">
        <v>205713.0047843643</v>
      </c>
      <c r="J1164" t="n">
        <v>-239.4446454560384</v>
      </c>
      <c r="K1164" t="n">
        <v>3900.816494692449</v>
      </c>
      <c r="L1164" t="n">
        <v>-3324.764329236215</v>
      </c>
      <c r="M1164" t="n">
        <v>1.191607003338288</v>
      </c>
      <c r="N1164" t="n">
        <v>14.96333814722967</v>
      </c>
      <c r="O1164" t="n">
        <v>258.4439686561811</v>
      </c>
      <c r="P1164" t="n">
        <v>1.015033842522063</v>
      </c>
      <c r="Q1164" t="n">
        <v>12.36454981408079</v>
      </c>
      <c r="R1164" t="n">
        <v>236.1421413019167</v>
      </c>
      <c r="S1164" t="n">
        <v>128.3103363674132</v>
      </c>
      <c r="T1164" t="n">
        <v>1633.261041066561</v>
      </c>
      <c r="U1164" t="n">
        <v>37101.29585798737</v>
      </c>
      <c r="V1164" t="n">
        <v>559.8333333333333</v>
      </c>
      <c r="W1164" t="n">
        <v>857</v>
      </c>
      <c r="X1164" t="n">
        <v>549.6333333333333</v>
      </c>
      <c r="Y1164" t="n">
        <v>14.5</v>
      </c>
      <c r="Z1164" t="n">
        <v>0.6503304979218111</v>
      </c>
      <c r="AA1164" t="n">
        <v>6.493620637772378</v>
      </c>
      <c r="AB1164" t="n">
        <v>228.2253079761553</v>
      </c>
      <c r="AC1164" t="n">
        <v>3462.693052617538</v>
      </c>
      <c r="AD1164" t="n">
        <v>4139.317949069075</v>
      </c>
      <c r="AE1164" t="n">
        <v>1.289192225048882</v>
      </c>
      <c r="AF1164" t="n">
        <v>17.48737269324115</v>
      </c>
      <c r="AG1164" t="n">
        <v>225.8639424516138</v>
      </c>
      <c r="AH1164" t="n">
        <v>43864.11686480483</v>
      </c>
      <c r="AI1164" t="n">
        <v>28367.89389233132</v>
      </c>
      <c r="AJ1164" t="n">
        <v>43.73683645979884</v>
      </c>
      <c r="AK1164" t="n">
        <v>2.094761988650728</v>
      </c>
      <c r="AL1164" t="n">
        <v>52.2751511273328</v>
      </c>
      <c r="AM1164" t="n">
        <v>0.1765731608162254</v>
      </c>
      <c r="AN1164" t="n">
        <v>2.598788333148891</v>
      </c>
      <c r="AO1164" t="n">
        <v>22.30182735426441</v>
      </c>
      <c r="AP1164" t="n">
        <v>998653.251819622</v>
      </c>
      <c r="AQ1164" t="n">
        <v>0.2336490271787811</v>
      </c>
      <c r="AR1164" t="n">
        <v>0.2083735722137818</v>
      </c>
      <c r="AS1164" t="n">
        <v>0.09232674781989009</v>
      </c>
      <c r="AT1164" t="n">
        <v>0.2600320353778272</v>
      </c>
      <c r="AU1164" t="n">
        <v>0.20561861740972</v>
      </c>
      <c r="AV1164" t="n">
        <v>6.572332846475172</v>
      </c>
      <c r="AW1164" t="n">
        <v>73.60017606377978</v>
      </c>
      <c r="AX1164" t="n">
        <v>2797.389662284299</v>
      </c>
      <c r="AY1164" t="n">
        <v>177886.1175924109</v>
      </c>
      <c r="AZ1164" t="n">
        <v>197930.1716712053</v>
      </c>
      <c r="BA1164" t="n">
        <v>33141.10206453272</v>
      </c>
      <c r="BB1164" t="n">
        <v>35977.89453653404</v>
      </c>
      <c r="BC1164" t="n">
        <v>69118.99660106676</v>
      </c>
      <c r="BD1164" t="n">
        <v>1.191607003338288</v>
      </c>
      <c r="BE1164" t="n">
        <v>1.015033842522063</v>
      </c>
      <c r="BF1164" t="n">
        <v>14.96333814722967</v>
      </c>
      <c r="BG1164" t="n">
        <v>12.36454981408079</v>
      </c>
      <c r="BH1164" t="n">
        <v>258.4439686561811</v>
      </c>
      <c r="BI1164" t="n">
        <v>236.1421413019167</v>
      </c>
      <c r="BJ1164" t="n">
        <v>34738.94142956742</v>
      </c>
      <c r="BK1164" t="n">
        <v>30150.17663757833</v>
      </c>
      <c r="BL1164" t="n">
        <v>33255.67372269779</v>
      </c>
      <c r="BM1164" t="n">
        <v>29425.19396615288</v>
      </c>
      <c r="BN1164" t="n">
        <v>19332.57001017186</v>
      </c>
      <c r="BO1164" t="n">
        <v>15396.69246342634</v>
      </c>
      <c r="BP1164" t="n">
        <v>0.1082464392367584</v>
      </c>
      <c r="BQ1164" t="n">
        <v>1.540422234382181</v>
      </c>
      <c r="BR1164" t="n">
        <v>77.45536506642313</v>
      </c>
      <c r="BS1164" t="n">
        <v>3137.72986331772</v>
      </c>
      <c r="BT1164" t="n">
        <v>3417.669070858172</v>
      </c>
      <c r="BU1164" t="n">
        <v>4798.800764803697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211.9</v>
      </c>
      <c r="C1165" t="n">
        <v>83.40000000000001</v>
      </c>
      <c r="D1165" t="n">
        <v>771.1095617725935</v>
      </c>
      <c r="E1165" t="n">
        <v>7.806003678769474</v>
      </c>
      <c r="F1165" t="n">
        <v>95.93654679621213</v>
      </c>
      <c r="G1165" t="n">
        <v>1882.446113348062</v>
      </c>
      <c r="H1165" t="n">
        <v>259616.0791283985</v>
      </c>
      <c r="I1165" t="n">
        <v>205371.053265946</v>
      </c>
      <c r="J1165" t="n">
        <v>-258.0529365013852</v>
      </c>
      <c r="K1165" t="n">
        <v>3900.816494692449</v>
      </c>
      <c r="L1165" t="n">
        <v>-3324.764329236215</v>
      </c>
      <c r="M1165" t="n">
        <v>1.282878258375901</v>
      </c>
      <c r="N1165" t="n">
        <v>14.45091136969787</v>
      </c>
      <c r="O1165" t="n">
        <v>252.6269754013354</v>
      </c>
      <c r="P1165" t="n">
        <v>1.015182509206761</v>
      </c>
      <c r="Q1165" t="n">
        <v>12.71154107282439</v>
      </c>
      <c r="R1165" t="n">
        <v>234.7989131789681</v>
      </c>
      <c r="S1165" t="n">
        <v>128.4173474698594</v>
      </c>
      <c r="T1165" t="n">
        <v>1634.332211546462</v>
      </c>
      <c r="U1165" t="n">
        <v>37116.21614283344</v>
      </c>
      <c r="V1165" t="n">
        <v>560.2</v>
      </c>
      <c r="W1165" t="n">
        <v>857.2333333333333</v>
      </c>
      <c r="X1165" t="n">
        <v>550.3333333333333</v>
      </c>
      <c r="Y1165" t="n">
        <v>14.5</v>
      </c>
      <c r="Z1165" t="n">
        <v>0.6506109281865522</v>
      </c>
      <c r="AA1165" t="n">
        <v>6.499348218416976</v>
      </c>
      <c r="AB1165" t="n">
        <v>228.3025310282156</v>
      </c>
      <c r="AC1165" t="n">
        <v>3462.693545683909</v>
      </c>
      <c r="AD1165" t="n">
        <v>4139.331614193552</v>
      </c>
      <c r="AE1165" t="n">
        <v>1.28930164549392</v>
      </c>
      <c r="AF1165" t="n">
        <v>17.48961571315283</v>
      </c>
      <c r="AG1165" t="n">
        <v>225.8941279915805</v>
      </c>
      <c r="AH1165" t="n">
        <v>43864.11705661873</v>
      </c>
      <c r="AI1165" t="n">
        <v>28367.89924245175</v>
      </c>
      <c r="AJ1165" t="n">
        <v>74.23783954754765</v>
      </c>
      <c r="AK1165" t="n">
        <v>-1.575539273621871</v>
      </c>
      <c r="AL1165" t="n">
        <v>42.95256558350174</v>
      </c>
      <c r="AM1165" t="n">
        <v>0.2676957491691409</v>
      </c>
      <c r="AN1165" t="n">
        <v>1.739370296873483</v>
      </c>
      <c r="AO1165" t="n">
        <v>17.82806222236732</v>
      </c>
      <c r="AP1165" t="n">
        <v>998713.6762642931</v>
      </c>
      <c r="AQ1165" t="n">
        <v>0.2337672150251658</v>
      </c>
      <c r="AR1165" t="n">
        <v>0.2084270865493614</v>
      </c>
      <c r="AS1165" t="n">
        <v>0.09235171452649413</v>
      </c>
      <c r="AT1165" t="n">
        <v>0.260102730595216</v>
      </c>
      <c r="AU1165" t="n">
        <v>0.2053512533037628</v>
      </c>
      <c r="AV1165" t="n">
        <v>6.572645026128326</v>
      </c>
      <c r="AW1165" t="n">
        <v>73.60409633457819</v>
      </c>
      <c r="AX1165" t="n">
        <v>2797.516627419437</v>
      </c>
      <c r="AY1165" t="n">
        <v>177895.1619584796</v>
      </c>
      <c r="AZ1165" t="n">
        <v>197940.0600138907</v>
      </c>
      <c r="BA1165" t="n">
        <v>33898.97393480438</v>
      </c>
      <c r="BB1165" t="n">
        <v>35910.80248348436</v>
      </c>
      <c r="BC1165" t="n">
        <v>69809.77641828875</v>
      </c>
      <c r="BD1165" t="n">
        <v>1.282878258375901</v>
      </c>
      <c r="BE1165" t="n">
        <v>1.015182509206761</v>
      </c>
      <c r="BF1165" t="n">
        <v>14.45091136969787</v>
      </c>
      <c r="BG1165" t="n">
        <v>12.71154107282439</v>
      </c>
      <c r="BH1165" t="n">
        <v>252.6269754013354</v>
      </c>
      <c r="BI1165" t="n">
        <v>234.7989131789681</v>
      </c>
      <c r="BJ1165" t="n">
        <v>37467.63102112278</v>
      </c>
      <c r="BK1165" t="n">
        <v>30154.59585438765</v>
      </c>
      <c r="BL1165" t="n">
        <v>32143.01402912458</v>
      </c>
      <c r="BM1165" t="n">
        <v>30178.58238924776</v>
      </c>
      <c r="BN1165" t="n">
        <v>19046.65108715094</v>
      </c>
      <c r="BO1165" t="n">
        <v>15330.66963660511</v>
      </c>
      <c r="BP1165" t="n">
        <v>0.1130026458505676</v>
      </c>
      <c r="BQ1165" t="n">
        <v>1.491505107999735</v>
      </c>
      <c r="BR1165" t="n">
        <v>79.33502023861377</v>
      </c>
      <c r="BS1165" t="n">
        <v>3279.923716979966</v>
      </c>
      <c r="BT1165" t="n">
        <v>3311.440291563439</v>
      </c>
      <c r="BU1165" t="n">
        <v>4891.190244890471</v>
      </c>
      <c r="BV1165" t="n">
        <v>29725.66999999999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211.9</v>
      </c>
      <c r="C1166" t="n">
        <v>83.40000000000001</v>
      </c>
      <c r="D1166" t="n">
        <v>771.1095617725935</v>
      </c>
      <c r="E1166" t="n">
        <v>7.812631295476114</v>
      </c>
      <c r="F1166" t="n">
        <v>95.95711303247262</v>
      </c>
      <c r="G1166" t="n">
        <v>1883.961510779643</v>
      </c>
      <c r="H1166" t="n">
        <v>259433.0845534915</v>
      </c>
      <c r="I1166" t="n">
        <v>205237.9044273764</v>
      </c>
      <c r="J1166" t="n">
        <v>-255.1922553980876</v>
      </c>
      <c r="K1166" t="n">
        <v>3900.816494692449</v>
      </c>
      <c r="L1166" t="n">
        <v>-3324.764329236215</v>
      </c>
      <c r="M1166" t="n">
        <v>1.328114416783986</v>
      </c>
      <c r="N1166" t="n">
        <v>14.37270493476383</v>
      </c>
      <c r="O1166" t="n">
        <v>251.7878427200351</v>
      </c>
      <c r="P1166" t="n">
        <v>1.064370149272143</v>
      </c>
      <c r="Q1166" t="n">
        <v>12.32421874903558</v>
      </c>
      <c r="R1166" t="n">
        <v>247.8183280924512</v>
      </c>
      <c r="S1166" t="n">
        <v>128.5231601415258</v>
      </c>
      <c r="T1166" t="n">
        <v>1634.886454799537</v>
      </c>
      <c r="U1166" t="n">
        <v>37139.02173889438</v>
      </c>
      <c r="V1166" t="n">
        <v>560.5666666666666</v>
      </c>
      <c r="W1166" t="n">
        <v>857.5666666666668</v>
      </c>
      <c r="X1166" t="n">
        <v>550.8666666666667</v>
      </c>
      <c r="Y1166" t="n">
        <v>14.5</v>
      </c>
      <c r="Z1166" t="n">
        <v>0.6507547839037048</v>
      </c>
      <c r="AA1166" t="n">
        <v>6.500387026746447</v>
      </c>
      <c r="AB1166" t="n">
        <v>228.3382705887366</v>
      </c>
      <c r="AC1166" t="n">
        <v>3462.748558650861</v>
      </c>
      <c r="AD1166" t="n">
        <v>4139.342274543886</v>
      </c>
      <c r="AE1166" t="n">
        <v>1.289357792848658</v>
      </c>
      <c r="AF1166" t="n">
        <v>17.49002131697074</v>
      </c>
      <c r="AG1166" t="n">
        <v>225.9080985170259</v>
      </c>
      <c r="AH1166" t="n">
        <v>43864.13864922642</v>
      </c>
      <c r="AI1166" t="n">
        <v>28367.90341803515</v>
      </c>
      <c r="AJ1166" t="n">
        <v>89.48834109142207</v>
      </c>
      <c r="AK1166" t="n">
        <v>3.564925722244567</v>
      </c>
      <c r="AL1166" t="n">
        <v>43.49549407474822</v>
      </c>
      <c r="AM1166" t="n">
        <v>0.2637442675118434</v>
      </c>
      <c r="AN1166" t="n">
        <v>2.048486185728251</v>
      </c>
      <c r="AO1166" t="n">
        <v>3.969514627583888</v>
      </c>
      <c r="AP1166" t="n">
        <v>996903.299510441</v>
      </c>
      <c r="AQ1166" t="n">
        <v>0.2330497844045477</v>
      </c>
      <c r="AR1166" t="n">
        <v>0.2085220127307254</v>
      </c>
      <c r="AS1166" t="n">
        <v>0.09272717173346438</v>
      </c>
      <c r="AT1166" t="n">
        <v>0.2603786472020504</v>
      </c>
      <c r="AU1166" t="n">
        <v>0.2053223839292121</v>
      </c>
      <c r="AV1166" t="n">
        <v>6.573765817247993</v>
      </c>
      <c r="AW1166" t="n">
        <v>73.59983178397366</v>
      </c>
      <c r="AX1166" t="n">
        <v>2797.011672796834</v>
      </c>
      <c r="AY1166" t="n">
        <v>177860.924727993</v>
      </c>
      <c r="AZ1166" t="n">
        <v>197901.0992359473</v>
      </c>
      <c r="BA1166" t="n">
        <v>36034.05582096559</v>
      </c>
      <c r="BB1166" t="n">
        <v>35032.85912322435</v>
      </c>
      <c r="BC1166" t="n">
        <v>71066.91494418995</v>
      </c>
      <c r="BD1166" t="n">
        <v>1.328114416783986</v>
      </c>
      <c r="BE1166" t="n">
        <v>1.064370149272143</v>
      </c>
      <c r="BF1166" t="n">
        <v>14.37270493476383</v>
      </c>
      <c r="BG1166" t="n">
        <v>12.32421874903558</v>
      </c>
      <c r="BH1166" t="n">
        <v>251.7878427200351</v>
      </c>
      <c r="BI1166" t="n">
        <v>247.8183280924512</v>
      </c>
      <c r="BJ1166" t="n">
        <v>38812.30613802924</v>
      </c>
      <c r="BK1166" t="n">
        <v>31616.73141104999</v>
      </c>
      <c r="BL1166" t="n">
        <v>31973.59621119131</v>
      </c>
      <c r="BM1166" t="n">
        <v>29339.52991244729</v>
      </c>
      <c r="BN1166" t="n">
        <v>19005.40573891039</v>
      </c>
      <c r="BO1166" t="n">
        <v>15970.60455269337</v>
      </c>
      <c r="BP1166" t="n">
        <v>0.115964309252675</v>
      </c>
      <c r="BQ1166" t="n">
        <v>1.452843825151664</v>
      </c>
      <c r="BR1166" t="n">
        <v>83.87285143836763</v>
      </c>
      <c r="BS1166" t="n">
        <v>3367.961145922086</v>
      </c>
      <c r="BT1166" t="n">
        <v>3227.688741142492</v>
      </c>
      <c r="BU1166" t="n">
        <v>5114.235339261789</v>
      </c>
      <c r="BV1166" t="n">
        <v>29725.66999999999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211.9</v>
      </c>
      <c r="C1167" t="n">
        <v>83.40000000000001</v>
      </c>
      <c r="D1167" t="n">
        <v>771.1095617725935</v>
      </c>
      <c r="E1167" t="n">
        <v>7.811309645160373</v>
      </c>
      <c r="F1167" t="n">
        <v>96.1028894093258</v>
      </c>
      <c r="G1167" t="n">
        <v>1889.55965475718</v>
      </c>
      <c r="H1167" t="n">
        <v>259299.3918780497</v>
      </c>
      <c r="I1167" t="n">
        <v>204921.0383564497</v>
      </c>
      <c r="J1167" t="n">
        <v>-354.3450469052917</v>
      </c>
      <c r="K1167" t="n">
        <v>3900.816494692449</v>
      </c>
      <c r="L1167" t="n">
        <v>-3324.764329236215</v>
      </c>
      <c r="M1167" t="n">
        <v>1.34883672220325</v>
      </c>
      <c r="N1167" t="n">
        <v>10.78858145610572</v>
      </c>
      <c r="O1167" t="n">
        <v>251.1797630044126</v>
      </c>
      <c r="P1167" t="n">
        <v>1.1332337192285</v>
      </c>
      <c r="Q1167" t="n">
        <v>12.00663857699226</v>
      </c>
      <c r="R1167" t="n">
        <v>245.4266802294809</v>
      </c>
      <c r="S1167" t="n">
        <v>128.6370430909822</v>
      </c>
      <c r="T1167" t="n">
        <v>1638.963223016045</v>
      </c>
      <c r="U1167" t="n">
        <v>37165.06622218787</v>
      </c>
      <c r="V1167" t="n">
        <v>560.9666666666667</v>
      </c>
      <c r="W1167" t="n">
        <v>858.0333333333334</v>
      </c>
      <c r="X1167" t="n">
        <v>551.6666666666666</v>
      </c>
      <c r="Y1167" t="n">
        <v>14.63333333333333</v>
      </c>
      <c r="Z1167" t="n">
        <v>0.6508762281572303</v>
      </c>
      <c r="AA1167" t="n">
        <v>6.540320728196308</v>
      </c>
      <c r="AB1167" t="n">
        <v>228.3560318638586</v>
      </c>
      <c r="AC1167" t="n">
        <v>3462.777631819275</v>
      </c>
      <c r="AD1167" t="n">
        <v>4139.436727478725</v>
      </c>
      <c r="AE1167" t="n">
        <v>1.289405418186169</v>
      </c>
      <c r="AF1167" t="n">
        <v>17.50552545799625</v>
      </c>
      <c r="AG1167" t="n">
        <v>225.9150416419296</v>
      </c>
      <c r="AH1167" t="n">
        <v>43864.15005723603</v>
      </c>
      <c r="AI1167" t="n">
        <v>28367.94000383615</v>
      </c>
      <c r="AJ1167" t="n">
        <v>118.6673988353276</v>
      </c>
      <c r="AK1167" t="n">
        <v>-81.16547680844222</v>
      </c>
      <c r="AL1167" t="n">
        <v>50.72410024281209</v>
      </c>
      <c r="AM1167" t="n">
        <v>0.2156030029747507</v>
      </c>
      <c r="AN1167" t="n">
        <v>-1.218057120886541</v>
      </c>
      <c r="AO1167" t="n">
        <v>5.753082774931701</v>
      </c>
      <c r="AP1167" t="n">
        <v>996967.5119569342</v>
      </c>
      <c r="AQ1167" t="n">
        <v>0.2332288137712701</v>
      </c>
      <c r="AR1167" t="n">
        <v>0.2084847733896209</v>
      </c>
      <c r="AS1167" t="n">
        <v>0.09273117941903071</v>
      </c>
      <c r="AT1167" t="n">
        <v>0.2601816179384704</v>
      </c>
      <c r="AU1167" t="n">
        <v>0.2053736154816078</v>
      </c>
      <c r="AV1167" t="n">
        <v>6.573700082414786</v>
      </c>
      <c r="AW1167" t="n">
        <v>73.59964463421868</v>
      </c>
      <c r="AX1167" t="n">
        <v>2796.994183472417</v>
      </c>
      <c r="AY1167" t="n">
        <v>177859.2508976749</v>
      </c>
      <c r="AZ1167" t="n">
        <v>197894.3336892903</v>
      </c>
      <c r="BA1167" t="n">
        <v>36622.59574872893</v>
      </c>
      <c r="BB1167" t="n">
        <v>35664.43698867284</v>
      </c>
      <c r="BC1167" t="n">
        <v>72287.03273740177</v>
      </c>
      <c r="BD1167" t="n">
        <v>1.34883672220325</v>
      </c>
      <c r="BE1167" t="n">
        <v>1.1332337192285</v>
      </c>
      <c r="BF1167" t="n">
        <v>10.78858145610572</v>
      </c>
      <c r="BG1167" t="n">
        <v>12.00663857699226</v>
      </c>
      <c r="BH1167" t="n">
        <v>251.1797630044126</v>
      </c>
      <c r="BI1167" t="n">
        <v>245.4266802294809</v>
      </c>
      <c r="BJ1167" t="n">
        <v>39428.58075561248</v>
      </c>
      <c r="BK1167" t="n">
        <v>33656.96466380223</v>
      </c>
      <c r="BL1167" t="n">
        <v>24268.21712774434</v>
      </c>
      <c r="BM1167" t="n">
        <v>28653.61935396869</v>
      </c>
      <c r="BN1167" t="n">
        <v>18975.51718828214</v>
      </c>
      <c r="BO1167" t="n">
        <v>15854.09170896812</v>
      </c>
      <c r="BP1167" t="n">
        <v>0.1172299242862583</v>
      </c>
      <c r="BQ1167" t="n">
        <v>1.355253865658488</v>
      </c>
      <c r="BR1167" t="n">
        <v>85.81119127320071</v>
      </c>
      <c r="BS1167" t="n">
        <v>3405.615346124879</v>
      </c>
      <c r="BT1167" t="n">
        <v>3017.564945258989</v>
      </c>
      <c r="BU1167" t="n">
        <v>5209.509308775569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211.9</v>
      </c>
      <c r="C1168" t="n">
        <v>83.43333333333334</v>
      </c>
      <c r="D1168" t="n">
        <v>771.1095617725935</v>
      </c>
      <c r="E1168" t="n">
        <v>7.805956356829283</v>
      </c>
      <c r="F1168" t="n">
        <v>96.1776155226255</v>
      </c>
      <c r="G1168" t="n">
        <v>1894.101212386885</v>
      </c>
      <c r="H1168" t="n">
        <v>259350.6094794591</v>
      </c>
      <c r="I1168" t="n">
        <v>204703.8787320131</v>
      </c>
      <c r="J1168" t="n">
        <v>-413.0647705666958</v>
      </c>
      <c r="K1168" t="n">
        <v>3900.816494692449</v>
      </c>
      <c r="L1168" t="n">
        <v>-3324.764329236215</v>
      </c>
      <c r="M1168" t="n">
        <v>1.347888835310861</v>
      </c>
      <c r="N1168" t="n">
        <v>9.018035402129181</v>
      </c>
      <c r="O1168" t="n">
        <v>238.5397778529845</v>
      </c>
      <c r="P1168" t="n">
        <v>1.174326047523522</v>
      </c>
      <c r="Q1168" t="n">
        <v>11.89099821678586</v>
      </c>
      <c r="R1168" t="n">
        <v>240.8080990542564</v>
      </c>
      <c r="S1168" t="n">
        <v>128.6919099454132</v>
      </c>
      <c r="T1168" t="n">
        <v>1640.934905145973</v>
      </c>
      <c r="U1168" t="n">
        <v>37188.65435572988</v>
      </c>
      <c r="V1168" t="n">
        <v>561.1666666666667</v>
      </c>
      <c r="W1168" t="n">
        <v>858.4</v>
      </c>
      <c r="X1168" t="n">
        <v>552.3333333333333</v>
      </c>
      <c r="Y1168" t="n">
        <v>14.7</v>
      </c>
      <c r="Z1168" t="n">
        <v>0.6509918017697347</v>
      </c>
      <c r="AA1168" t="n">
        <v>6.560056648882865</v>
      </c>
      <c r="AB1168" t="n">
        <v>228.4856644911329</v>
      </c>
      <c r="AC1168" t="n">
        <v>3462.778636341574</v>
      </c>
      <c r="AD1168" t="n">
        <v>4139.483572797244</v>
      </c>
      <c r="AE1168" t="n">
        <v>1.289450824301177</v>
      </c>
      <c r="AF1168" t="n">
        <v>17.51318741021159</v>
      </c>
      <c r="AG1168" t="n">
        <v>225.9655232102983</v>
      </c>
      <c r="AH1168" t="n">
        <v>43864.15044971803</v>
      </c>
      <c r="AI1168" t="n">
        <v>28367.95814742062</v>
      </c>
      <c r="AJ1168" t="n">
        <v>131.1847543074466</v>
      </c>
      <c r="AK1168" t="n">
        <v>-122.4274729830033</v>
      </c>
      <c r="AL1168" t="n">
        <v>44.09187032825983</v>
      </c>
      <c r="AM1168" t="n">
        <v>0.1735627877873394</v>
      </c>
      <c r="AN1168" t="n">
        <v>-2.872962814656675</v>
      </c>
      <c r="AO1168" t="n">
        <v>-2.268321201271799</v>
      </c>
      <c r="AP1168" t="n">
        <v>994114.1286785519</v>
      </c>
      <c r="AQ1168" t="n">
        <v>0.232535289357145</v>
      </c>
      <c r="AR1168" t="n">
        <v>0.2079744513692274</v>
      </c>
      <c r="AS1168" t="n">
        <v>0.0931898179753459</v>
      </c>
      <c r="AT1168" t="n">
        <v>0.2608093518298285</v>
      </c>
      <c r="AU1168" t="n">
        <v>0.2054910894684533</v>
      </c>
      <c r="AV1168" t="n">
        <v>6.574879471794501</v>
      </c>
      <c r="AW1168" t="n">
        <v>73.63508285380537</v>
      </c>
      <c r="AX1168" t="n">
        <v>2797.256237285995</v>
      </c>
      <c r="AY1168" t="n">
        <v>177837.8079772352</v>
      </c>
      <c r="AZ1168" t="n">
        <v>197854.9223657724</v>
      </c>
      <c r="BA1168" t="n">
        <v>36944.02488029462</v>
      </c>
      <c r="BB1168" t="n">
        <v>36074.24677297955</v>
      </c>
      <c r="BC1168" t="n">
        <v>73018.27165327416</v>
      </c>
      <c r="BD1168" t="n">
        <v>1.347888835310861</v>
      </c>
      <c r="BE1168" t="n">
        <v>1.174326047523522</v>
      </c>
      <c r="BF1168" t="n">
        <v>9.018035402129181</v>
      </c>
      <c r="BG1168" t="n">
        <v>11.89099821678586</v>
      </c>
      <c r="BH1168" t="n">
        <v>238.5397778529845</v>
      </c>
      <c r="BI1168" t="n">
        <v>240.8080990542564</v>
      </c>
      <c r="BJ1168" t="n">
        <v>39400.54928517748</v>
      </c>
      <c r="BK1168" t="n">
        <v>34872.47704023709</v>
      </c>
      <c r="BL1168" t="n">
        <v>20462.13680004317</v>
      </c>
      <c r="BM1168" t="n">
        <v>28405.03135532197</v>
      </c>
      <c r="BN1168" t="n">
        <v>18355.65838276418</v>
      </c>
      <c r="BO1168" t="n">
        <v>15627.59870473077</v>
      </c>
      <c r="BP1168" t="n">
        <v>0.1171223159525231</v>
      </c>
      <c r="BQ1168" t="n">
        <v>1.316627302270107</v>
      </c>
      <c r="BR1168" t="n">
        <v>84.34439073174114</v>
      </c>
      <c r="BS1168" t="n">
        <v>3402.433088990745</v>
      </c>
      <c r="BT1168" t="n">
        <v>2934.530785989857</v>
      </c>
      <c r="BU1168" t="n">
        <v>5137.578114183974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211.9</v>
      </c>
      <c r="C1169" t="n">
        <v>83.5</v>
      </c>
      <c r="D1169" t="n">
        <v>771.1095617725935</v>
      </c>
      <c r="E1169" t="n">
        <v>7.804293264716645</v>
      </c>
      <c r="F1169" t="n">
        <v>96.18580035188629</v>
      </c>
      <c r="G1169" t="n">
        <v>1896.3712535079</v>
      </c>
      <c r="H1169" t="n">
        <v>259421.4147878893</v>
      </c>
      <c r="I1169" t="n">
        <v>204617.0541211007</v>
      </c>
      <c r="J1169" t="n">
        <v>-479.9947898039565</v>
      </c>
      <c r="K1169" t="n">
        <v>3900.816494692449</v>
      </c>
      <c r="L1169" t="n">
        <v>-3324.764329236215</v>
      </c>
      <c r="M1169" t="n">
        <v>1.347888835310861</v>
      </c>
      <c r="N1169" t="n">
        <v>8.511425062068097</v>
      </c>
      <c r="O1169" t="n">
        <v>229.4330367808246</v>
      </c>
      <c r="P1169" t="n">
        <v>1.126818365036131</v>
      </c>
      <c r="Q1169" t="n">
        <v>11.71831832963084</v>
      </c>
      <c r="R1169" t="n">
        <v>240.8080990542564</v>
      </c>
      <c r="S1169" t="n">
        <v>128.7626292870306</v>
      </c>
      <c r="T1169" t="n">
        <v>1643.020234588207</v>
      </c>
      <c r="U1169" t="n">
        <v>37249.04325746378</v>
      </c>
      <c r="V1169" t="n">
        <v>561.5333333333333</v>
      </c>
      <c r="W1169" t="n">
        <v>858.8333333333334</v>
      </c>
      <c r="X1169" t="n">
        <v>552.8333333333333</v>
      </c>
      <c r="Y1169" t="n">
        <v>14.7</v>
      </c>
      <c r="Z1169" t="n">
        <v>0.651183626461329</v>
      </c>
      <c r="AA1169" t="n">
        <v>6.569443901263945</v>
      </c>
      <c r="AB1169" t="n">
        <v>228.9570093328687</v>
      </c>
      <c r="AC1169" t="n">
        <v>3462.779505151804</v>
      </c>
      <c r="AD1169" t="n">
        <v>4139.489119771972</v>
      </c>
      <c r="AE1169" t="n">
        <v>1.289525864384722</v>
      </c>
      <c r="AF1169" t="n">
        <v>17.51682333982438</v>
      </c>
      <c r="AG1169" t="n">
        <v>226.1492204500746</v>
      </c>
      <c r="AH1169" t="n">
        <v>43864.15079014946</v>
      </c>
      <c r="AI1169" t="n">
        <v>28367.96030648848</v>
      </c>
      <c r="AJ1169" t="n">
        <v>135.8848208354671</v>
      </c>
      <c r="AK1169" t="n">
        <v>-117.3241756244105</v>
      </c>
      <c r="AL1169" t="n">
        <v>-33.44184975112466</v>
      </c>
      <c r="AM1169" t="n">
        <v>0.2210704702747313</v>
      </c>
      <c r="AN1169" t="n">
        <v>-3.206893267562732</v>
      </c>
      <c r="AO1169" t="n">
        <v>-11.37506227343176</v>
      </c>
      <c r="AP1169" t="n">
        <v>994254.6032119908</v>
      </c>
      <c r="AQ1169" t="n">
        <v>0.2324630738435562</v>
      </c>
      <c r="AR1169" t="n">
        <v>0.2079449204227559</v>
      </c>
      <c r="AS1169" t="n">
        <v>0.09331252970551204</v>
      </c>
      <c r="AT1169" t="n">
        <v>0.2609448638881343</v>
      </c>
      <c r="AU1169" t="n">
        <v>0.2053346121400416</v>
      </c>
      <c r="AV1169" t="n">
        <v>6.574887049088223</v>
      </c>
      <c r="AW1169" t="n">
        <v>73.63791152741994</v>
      </c>
      <c r="AX1169" t="n">
        <v>2797.359439535897</v>
      </c>
      <c r="AY1169" t="n">
        <v>177843.0666216857</v>
      </c>
      <c r="AZ1169" t="n">
        <v>197864.5154222378</v>
      </c>
      <c r="BA1169" t="n">
        <v>37308.31958621831</v>
      </c>
      <c r="BB1169" t="n">
        <v>33896.74088349277</v>
      </c>
      <c r="BC1169" t="n">
        <v>71205.06046971108</v>
      </c>
      <c r="BD1169" t="n">
        <v>1.347888835310861</v>
      </c>
      <c r="BE1169" t="n">
        <v>1.126818365036131</v>
      </c>
      <c r="BF1169" t="n">
        <v>8.511425062068097</v>
      </c>
      <c r="BG1169" t="n">
        <v>11.71831832963084</v>
      </c>
      <c r="BH1169" t="n">
        <v>229.4330367808246</v>
      </c>
      <c r="BI1169" t="n">
        <v>240.8080990542564</v>
      </c>
      <c r="BJ1169" t="n">
        <v>39400.54928517748</v>
      </c>
      <c r="BK1169" t="n">
        <v>33462.74417772236</v>
      </c>
      <c r="BL1169" t="n">
        <v>19370.96015368946</v>
      </c>
      <c r="BM1169" t="n">
        <v>28033.21309571636</v>
      </c>
      <c r="BN1169" t="n">
        <v>17909.0681711837</v>
      </c>
      <c r="BO1169" t="n">
        <v>15627.59870473077</v>
      </c>
      <c r="BP1169" t="n">
        <v>0.1171223159525231</v>
      </c>
      <c r="BQ1169" t="n">
        <v>1.189992993297345</v>
      </c>
      <c r="BR1169" t="n">
        <v>83.11533302211524</v>
      </c>
      <c r="BS1169" t="n">
        <v>3402.433088990745</v>
      </c>
      <c r="BT1169" t="n">
        <v>2661.775988759393</v>
      </c>
      <c r="BU1169" t="n">
        <v>5077.305713965587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211.9</v>
      </c>
      <c r="C1170" t="n">
        <v>83.5</v>
      </c>
      <c r="D1170" t="n">
        <v>771.1095617725935</v>
      </c>
      <c r="E1170" t="n">
        <v>7.803575057858227</v>
      </c>
      <c r="F1170" t="n">
        <v>96.33781182346532</v>
      </c>
      <c r="G1170" t="n">
        <v>1896.002560850036</v>
      </c>
      <c r="H1170" t="n">
        <v>259109.2558368673</v>
      </c>
      <c r="I1170" t="n">
        <v>204659.7998067159</v>
      </c>
      <c r="J1170" t="n">
        <v>-500.4305077824068</v>
      </c>
      <c r="K1170" t="n">
        <v>3900.816494692449</v>
      </c>
      <c r="L1170" t="n">
        <v>-3324.764329236215</v>
      </c>
      <c r="M1170" t="n">
        <v>1.345513896677007</v>
      </c>
      <c r="N1170" t="n">
        <v>8.058825825802529</v>
      </c>
      <c r="O1170" t="n">
        <v>228.0396625326016</v>
      </c>
      <c r="P1170" t="n">
        <v>1.098329806293034</v>
      </c>
      <c r="Q1170" t="n">
        <v>11.08660603086984</v>
      </c>
      <c r="R1170" t="n">
        <v>247.7339717937815</v>
      </c>
      <c r="S1170" t="n">
        <v>128.7955783242178</v>
      </c>
      <c r="T1170" t="n">
        <v>1644.953588692111</v>
      </c>
      <c r="U1170" t="n">
        <v>37313.89627628083</v>
      </c>
      <c r="V1170" t="n">
        <v>561.9</v>
      </c>
      <c r="W1170" t="n">
        <v>859.2666666666668</v>
      </c>
      <c r="X1170" t="n">
        <v>553.4</v>
      </c>
      <c r="Y1170" t="n">
        <v>14.7</v>
      </c>
      <c r="Z1170" t="n">
        <v>0.6513595396599172</v>
      </c>
      <c r="AA1170" t="n">
        <v>6.576254566178074</v>
      </c>
      <c r="AB1170" t="n">
        <v>229.1604687718252</v>
      </c>
      <c r="AC1170" t="n">
        <v>3462.922597806311</v>
      </c>
      <c r="AD1170" t="n">
        <v>4139.620005606655</v>
      </c>
      <c r="AE1170" t="n">
        <v>1.289594273478697</v>
      </c>
      <c r="AF1170" t="n">
        <v>17.51946683019438</v>
      </c>
      <c r="AG1170" t="n">
        <v>226.2285245609599</v>
      </c>
      <c r="AH1170" t="n">
        <v>43864.20694654405</v>
      </c>
      <c r="AI1170" t="n">
        <v>28368.01151374985</v>
      </c>
      <c r="AJ1170" t="n">
        <v>138.2301308936619</v>
      </c>
      <c r="AK1170" t="n">
        <v>-111.2755248609329</v>
      </c>
      <c r="AL1170" t="n">
        <v>-65.05356837588428</v>
      </c>
      <c r="AM1170" t="n">
        <v>0.247184090383974</v>
      </c>
      <c r="AN1170" t="n">
        <v>-3.027780205067304</v>
      </c>
      <c r="AO1170" t="n">
        <v>-19.69430926117985</v>
      </c>
      <c r="AP1170" t="n">
        <v>995214.609738024</v>
      </c>
      <c r="AQ1170" t="n">
        <v>0.2328012066608393</v>
      </c>
      <c r="AR1170" t="n">
        <v>0.2081778328101775</v>
      </c>
      <c r="AS1170" t="n">
        <v>0.09332355306676395</v>
      </c>
      <c r="AT1170" t="n">
        <v>0.2606849533666195</v>
      </c>
      <c r="AU1170" t="n">
        <v>0.2050124540955998</v>
      </c>
      <c r="AV1170" t="n">
        <v>6.575252202896417</v>
      </c>
      <c r="AW1170" t="n">
        <v>73.64149035744371</v>
      </c>
      <c r="AX1170" t="n">
        <v>2797.913425697257</v>
      </c>
      <c r="AY1170" t="n">
        <v>177881.2095695674</v>
      </c>
      <c r="AZ1170" t="n">
        <v>197911.0115211364</v>
      </c>
      <c r="BA1170" t="n">
        <v>35464.17426086756</v>
      </c>
      <c r="BB1170" t="n">
        <v>33839.99195782709</v>
      </c>
      <c r="BC1170" t="n">
        <v>69304.16621869466</v>
      </c>
      <c r="BD1170" t="n">
        <v>1.345513896677007</v>
      </c>
      <c r="BE1170" t="n">
        <v>1.098329806293034</v>
      </c>
      <c r="BF1170" t="n">
        <v>8.058825825802529</v>
      </c>
      <c r="BG1170" t="n">
        <v>11.08660603086984</v>
      </c>
      <c r="BH1170" t="n">
        <v>228.0396625326016</v>
      </c>
      <c r="BI1170" t="n">
        <v>247.7339717937815</v>
      </c>
      <c r="BJ1170" t="n">
        <v>39330.10943158959</v>
      </c>
      <c r="BK1170" t="n">
        <v>32617.78343718421</v>
      </c>
      <c r="BL1170" t="n">
        <v>18396.11681213633</v>
      </c>
      <c r="BM1170" t="n">
        <v>26672.58214700871</v>
      </c>
      <c r="BN1170" t="n">
        <v>17840.73776677295</v>
      </c>
      <c r="BO1170" t="n">
        <v>15964.88071641997</v>
      </c>
      <c r="BP1170" t="n">
        <v>0.1155921776430695</v>
      </c>
      <c r="BQ1170" t="n">
        <v>1.072976900228013</v>
      </c>
      <c r="BR1170" t="n">
        <v>82.86750430266719</v>
      </c>
      <c r="BS1170" t="n">
        <v>3357.049719100367</v>
      </c>
      <c r="BT1170" t="n">
        <v>2409.737650991923</v>
      </c>
      <c r="BU1170" t="n">
        <v>5065.152312504291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211.9</v>
      </c>
      <c r="C1171" t="n">
        <v>83.5</v>
      </c>
      <c r="D1171" t="n">
        <v>771.1095617725935</v>
      </c>
      <c r="E1171" t="n">
        <v>7.809472235900259</v>
      </c>
      <c r="F1171" t="n">
        <v>96.41284794410917</v>
      </c>
      <c r="G1171" t="n">
        <v>1894.068405743442</v>
      </c>
      <c r="H1171" t="n">
        <v>258952.790315506</v>
      </c>
      <c r="I1171" t="n">
        <v>204569.5013426067</v>
      </c>
      <c r="J1171" t="n">
        <v>-485.3632362694731</v>
      </c>
      <c r="K1171" t="n">
        <v>3900.816494692449</v>
      </c>
      <c r="L1171" t="n">
        <v>-3324.764329236215</v>
      </c>
      <c r="M1171" t="n">
        <v>1.344326427360081</v>
      </c>
      <c r="N1171" t="n">
        <v>8.241418241919211</v>
      </c>
      <c r="O1171" t="n">
        <v>264.7666986367359</v>
      </c>
      <c r="P1171" t="n">
        <v>1.089258576967233</v>
      </c>
      <c r="Q1171" t="n">
        <v>10.8072097463866</v>
      </c>
      <c r="R1171" t="n">
        <v>251.0492708706935</v>
      </c>
      <c r="S1171" t="n">
        <v>128.8145380917251</v>
      </c>
      <c r="T1171" t="n">
        <v>1645.688899566036</v>
      </c>
      <c r="U1171" t="n">
        <v>37381.26128687472</v>
      </c>
      <c r="V1171" t="n">
        <v>562.2</v>
      </c>
      <c r="W1171" t="n">
        <v>859.6</v>
      </c>
      <c r="X1171" t="n">
        <v>554.0666666666667</v>
      </c>
      <c r="Y1171" t="n">
        <v>14.7</v>
      </c>
      <c r="Z1171" t="n">
        <v>0.6517542685347066</v>
      </c>
      <c r="AA1171" t="n">
        <v>6.577412095156082</v>
      </c>
      <c r="AB1171" t="n">
        <v>229.3861569529808</v>
      </c>
      <c r="AC1171" t="n">
        <v>3463.041453640346</v>
      </c>
      <c r="AD1171" t="n">
        <v>4139.688934871882</v>
      </c>
      <c r="AE1171" t="n">
        <v>1.289748341528455</v>
      </c>
      <c r="AF1171" t="n">
        <v>17.51991823228166</v>
      </c>
      <c r="AG1171" t="n">
        <v>226.3172901731427</v>
      </c>
      <c r="AH1171" t="n">
        <v>43864.25351669794</v>
      </c>
      <c r="AI1171" t="n">
        <v>28368.03849391639</v>
      </c>
      <c r="AJ1171" t="n">
        <v>130.6067034811641</v>
      </c>
      <c r="AK1171" t="n">
        <v>-91.16896686806554</v>
      </c>
      <c r="AL1171" t="n">
        <v>-48.00463722270761</v>
      </c>
      <c r="AM1171" t="n">
        <v>0.2550678503928482</v>
      </c>
      <c r="AN1171" t="n">
        <v>-2.565791504467384</v>
      </c>
      <c r="AO1171" t="n">
        <v>13.71742776604233</v>
      </c>
      <c r="AP1171" t="n">
        <v>994638.7173539123</v>
      </c>
      <c r="AQ1171" t="n">
        <v>0.2329018578636458</v>
      </c>
      <c r="AR1171" t="n">
        <v>0.2087626496111813</v>
      </c>
      <c r="AS1171" t="n">
        <v>0.09265083841788486</v>
      </c>
      <c r="AT1171" t="n">
        <v>0.2603672593286515</v>
      </c>
      <c r="AU1171" t="n">
        <v>0.2053173947786365</v>
      </c>
      <c r="AV1171" t="n">
        <v>6.577628171090131</v>
      </c>
      <c r="AW1171" t="n">
        <v>73.67176709500481</v>
      </c>
      <c r="AX1171" t="n">
        <v>2800.171853205108</v>
      </c>
      <c r="AY1171" t="n">
        <v>177945.0553717896</v>
      </c>
      <c r="AZ1171" t="n">
        <v>197972.7511206797</v>
      </c>
      <c r="BA1171" t="n">
        <v>34009.22602308098</v>
      </c>
      <c r="BB1171" t="n">
        <v>34566.68791279818</v>
      </c>
      <c r="BC1171" t="n">
        <v>68575.91393587916</v>
      </c>
      <c r="BD1171" t="n">
        <v>1.344326427360081</v>
      </c>
      <c r="BE1171" t="n">
        <v>1.089258576967233</v>
      </c>
      <c r="BF1171" t="n">
        <v>8.241418241919211</v>
      </c>
      <c r="BG1171" t="n">
        <v>10.8072097463866</v>
      </c>
      <c r="BH1171" t="n">
        <v>264.7666986367359</v>
      </c>
      <c r="BI1171" t="n">
        <v>251.0492708706935</v>
      </c>
      <c r="BJ1171" t="n">
        <v>39294.88950479565</v>
      </c>
      <c r="BK1171" t="n">
        <v>32348.15456957677</v>
      </c>
      <c r="BL1171" t="n">
        <v>18792.09617655422</v>
      </c>
      <c r="BM1171" t="n">
        <v>26070.79675773035</v>
      </c>
      <c r="BN1171" t="n">
        <v>19648.9077716607</v>
      </c>
      <c r="BO1171" t="n">
        <v>16126.25314432166</v>
      </c>
      <c r="BP1171" t="n">
        <v>0.1148271084883427</v>
      </c>
      <c r="BQ1171" t="n">
        <v>1.065983518466827</v>
      </c>
      <c r="BR1171" t="n">
        <v>86.6518900929178</v>
      </c>
      <c r="BS1171" t="n">
        <v>3334.358034155178</v>
      </c>
      <c r="BT1171" t="n">
        <v>2394.864548154633</v>
      </c>
      <c r="BU1171" t="n">
        <v>5251.467724764971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211.9</v>
      </c>
      <c r="C1172" t="n">
        <v>83.5</v>
      </c>
      <c r="D1172" t="n">
        <v>771.1095617725935</v>
      </c>
      <c r="E1172" t="n">
        <v>7.819460881651343</v>
      </c>
      <c r="F1172" t="n">
        <v>96.43079919760092</v>
      </c>
      <c r="G1172" t="n">
        <v>1891.456444626465</v>
      </c>
      <c r="H1172" t="n">
        <v>258676.2063322109</v>
      </c>
      <c r="I1172" t="n">
        <v>204612.4559863724</v>
      </c>
      <c r="J1172" t="n">
        <v>-450.5797122165565</v>
      </c>
      <c r="K1172" t="n">
        <v>3900.816494692449</v>
      </c>
      <c r="L1172" t="n">
        <v>-3324.764329236215</v>
      </c>
      <c r="M1172" t="n">
        <v>1.489021922093337</v>
      </c>
      <c r="N1172" t="n">
        <v>8.26429819672456</v>
      </c>
      <c r="O1172" t="n">
        <v>309.2995750100892</v>
      </c>
      <c r="P1172" t="n">
        <v>1.008676366614742</v>
      </c>
      <c r="Q1172" t="n">
        <v>10.37556068365756</v>
      </c>
      <c r="R1172" t="n">
        <v>261.8346994581658</v>
      </c>
      <c r="S1172" t="n">
        <v>129.0649010115354</v>
      </c>
      <c r="T1172" t="n">
        <v>1646.845639441091</v>
      </c>
      <c r="U1172" t="n">
        <v>37445.16691801768</v>
      </c>
      <c r="V1172" t="n">
        <v>562.6333333333333</v>
      </c>
      <c r="W1172" t="n">
        <v>860.1666666666666</v>
      </c>
      <c r="X1172" t="n">
        <v>554.7</v>
      </c>
      <c r="Y1172" t="n">
        <v>14.7</v>
      </c>
      <c r="Z1172" t="n">
        <v>0.6520291118266371</v>
      </c>
      <c r="AA1172" t="n">
        <v>6.580744955596181</v>
      </c>
      <c r="AB1172" t="n">
        <v>229.6072986095865</v>
      </c>
      <c r="AC1172" t="n">
        <v>3463.070344986452</v>
      </c>
      <c r="AD1172" t="n">
        <v>4139.716988621342</v>
      </c>
      <c r="AE1172" t="n">
        <v>1.289855791357985</v>
      </c>
      <c r="AF1172" t="n">
        <v>17.52121613617732</v>
      </c>
      <c r="AG1172" t="n">
        <v>226.4036105449237</v>
      </c>
      <c r="AH1172" t="n">
        <v>43864.26480450125</v>
      </c>
      <c r="AI1172" t="n">
        <v>28368.04952489376</v>
      </c>
      <c r="AJ1172" t="n">
        <v>153.1757062343186</v>
      </c>
      <c r="AK1172" t="n">
        <v>-64.99525114014645</v>
      </c>
      <c r="AL1172" t="n">
        <v>-40.62867861520674</v>
      </c>
      <c r="AM1172" t="n">
        <v>0.4803455554785955</v>
      </c>
      <c r="AN1172" t="n">
        <v>-2.111262486932991</v>
      </c>
      <c r="AO1172" t="n">
        <v>47.46487555192343</v>
      </c>
      <c r="AP1172" t="n">
        <v>997025.5786725546</v>
      </c>
      <c r="AQ1172" t="n">
        <v>0.2331188262653544</v>
      </c>
      <c r="AR1172" t="n">
        <v>0.2091913997503813</v>
      </c>
      <c r="AS1172" t="n">
        <v>0.09333752197042974</v>
      </c>
      <c r="AT1172" t="n">
        <v>0.2597550475232756</v>
      </c>
      <c r="AU1172" t="n">
        <v>0.2045972044905589</v>
      </c>
      <c r="AV1172" t="n">
        <v>6.574415305412922</v>
      </c>
      <c r="AW1172" t="n">
        <v>73.61255328288811</v>
      </c>
      <c r="AX1172" t="n">
        <v>2797.094076143029</v>
      </c>
      <c r="AY1172" t="n">
        <v>177878.3275080443</v>
      </c>
      <c r="AZ1172" t="n">
        <v>197917.5015971209</v>
      </c>
      <c r="BA1172" t="n">
        <v>31332.33225267597</v>
      </c>
      <c r="BB1172" t="n">
        <v>34419.70716694142</v>
      </c>
      <c r="BC1172" t="n">
        <v>65752.03941961739</v>
      </c>
      <c r="BD1172" t="n">
        <v>1.489021922093337</v>
      </c>
      <c r="BE1172" t="n">
        <v>1.008676366614742</v>
      </c>
      <c r="BF1172" t="n">
        <v>8.26429819672456</v>
      </c>
      <c r="BG1172" t="n">
        <v>10.37556068365756</v>
      </c>
      <c r="BH1172" t="n">
        <v>309.2995750100892</v>
      </c>
      <c r="BI1172" t="n">
        <v>261.8346994581658</v>
      </c>
      <c r="BJ1172" t="n">
        <v>43584.56437412021</v>
      </c>
      <c r="BK1172" t="n">
        <v>29958.84581977035</v>
      </c>
      <c r="BL1172" t="n">
        <v>18841.59548542067</v>
      </c>
      <c r="BM1172" t="n">
        <v>25136.95180656177</v>
      </c>
      <c r="BN1172" t="n">
        <v>21841.38012530668</v>
      </c>
      <c r="BO1172" t="n">
        <v>16657.24857794258</v>
      </c>
      <c r="BP1172" t="n">
        <v>0.124361303601688</v>
      </c>
      <c r="BQ1172" t="n">
        <v>1.137471544383119</v>
      </c>
      <c r="BR1172" t="n">
        <v>91.48018321485105</v>
      </c>
      <c r="BS1172" t="n">
        <v>3617.010906328915</v>
      </c>
      <c r="BT1172" t="n">
        <v>2549.524288752385</v>
      </c>
      <c r="BU1172" t="n">
        <v>5489.177480954711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211.9</v>
      </c>
      <c r="C1173" t="n">
        <v>83.5</v>
      </c>
      <c r="D1173" t="n">
        <v>771.1095617725935</v>
      </c>
      <c r="E1173" t="n">
        <v>7.822338516320961</v>
      </c>
      <c r="F1173" t="n">
        <v>96.43352414797931</v>
      </c>
      <c r="G1173" t="n">
        <v>1890.501548389999</v>
      </c>
      <c r="H1173" t="n">
        <v>258571.1956513677</v>
      </c>
      <c r="I1173" t="n">
        <v>204662.3927843239</v>
      </c>
      <c r="J1173" t="n">
        <v>-436.7409519736848</v>
      </c>
      <c r="K1173" t="n">
        <v>3900.816494692449</v>
      </c>
      <c r="L1173" t="n">
        <v>-3324.764329236215</v>
      </c>
      <c r="M1173" t="n">
        <v>1.561369669459965</v>
      </c>
      <c r="N1173" t="n">
        <v>9.149571930660347</v>
      </c>
      <c r="O1173" t="n">
        <v>332.4277436800493</v>
      </c>
      <c r="P1173" t="n">
        <v>0.9513862998308833</v>
      </c>
      <c r="Q1173" t="n">
        <v>10.12255909505306</v>
      </c>
      <c r="R1173" t="n">
        <v>267.2643230751145</v>
      </c>
      <c r="S1173" t="n">
        <v>129.2056309726661</v>
      </c>
      <c r="T1173" t="n">
        <v>1648.8558701728</v>
      </c>
      <c r="U1173" t="n">
        <v>37475.1376218657</v>
      </c>
      <c r="V1173" t="n">
        <v>563</v>
      </c>
      <c r="W1173" t="n">
        <v>860.5333333333334</v>
      </c>
      <c r="X1173" t="n">
        <v>555.1666666666667</v>
      </c>
      <c r="Y1173" t="n">
        <v>14.7</v>
      </c>
      <c r="Z1173" t="n">
        <v>0.6521524539438928</v>
      </c>
      <c r="AA1173" t="n">
        <v>6.585468046459999</v>
      </c>
      <c r="AB1173" t="n">
        <v>229.6961605389462</v>
      </c>
      <c r="AC1173" t="n">
        <v>3463.073355612373</v>
      </c>
      <c r="AD1173" t="n">
        <v>4139.730015180454</v>
      </c>
      <c r="AE1173" t="n">
        <v>1.28990402459643</v>
      </c>
      <c r="AF1173" t="n">
        <v>17.52306319337553</v>
      </c>
      <c r="AG1173" t="n">
        <v>226.4381712185974</v>
      </c>
      <c r="AH1173" t="n">
        <v>43864.26597947212</v>
      </c>
      <c r="AI1173" t="n">
        <v>28368.0546466286</v>
      </c>
      <c r="AJ1173" t="n">
        <v>161.9720920050147</v>
      </c>
      <c r="AK1173" t="n">
        <v>-72.65380550136287</v>
      </c>
      <c r="AL1173" t="n">
        <v>-39.49279904474828</v>
      </c>
      <c r="AM1173" t="n">
        <v>0.6099833696290821</v>
      </c>
      <c r="AN1173" t="n">
        <v>-0.9729871643927034</v>
      </c>
      <c r="AO1173" t="n">
        <v>65.16342060493479</v>
      </c>
      <c r="AP1173" t="n">
        <v>996461.2734226359</v>
      </c>
      <c r="AQ1173" t="n">
        <v>0.2329572949081435</v>
      </c>
      <c r="AR1173" t="n">
        <v>0.2093642596099284</v>
      </c>
      <c r="AS1173" t="n">
        <v>0.09324374100304926</v>
      </c>
      <c r="AT1173" t="n">
        <v>0.2595221740345147</v>
      </c>
      <c r="AU1173" t="n">
        <v>0.2049125304443642</v>
      </c>
      <c r="AV1173" t="n">
        <v>6.574944506728865</v>
      </c>
      <c r="AW1173" t="n">
        <v>73.6042426304008</v>
      </c>
      <c r="AX1173" t="n">
        <v>2796.841539708878</v>
      </c>
      <c r="AY1173" t="n">
        <v>177861.2413547466</v>
      </c>
      <c r="AZ1173" t="n">
        <v>197897.74470676</v>
      </c>
      <c r="BA1173" t="n">
        <v>30041.23698934825</v>
      </c>
      <c r="BB1173" t="n">
        <v>33713.78586436717</v>
      </c>
      <c r="BC1173" t="n">
        <v>63755.02285371543</v>
      </c>
      <c r="BD1173" t="n">
        <v>1.561369669459965</v>
      </c>
      <c r="BE1173" t="n">
        <v>0.9513862998308833</v>
      </c>
      <c r="BF1173" t="n">
        <v>9.149571930660347</v>
      </c>
      <c r="BG1173" t="n">
        <v>10.12255909505306</v>
      </c>
      <c r="BH1173" t="n">
        <v>332.4277436800493</v>
      </c>
      <c r="BI1173" t="n">
        <v>267.2643230751145</v>
      </c>
      <c r="BJ1173" t="n">
        <v>45729.40180878249</v>
      </c>
      <c r="BK1173" t="n">
        <v>28259.98074532428</v>
      </c>
      <c r="BL1173" t="n">
        <v>20749.15994686455</v>
      </c>
      <c r="BM1173" t="n">
        <v>24589.90103064215</v>
      </c>
      <c r="BN1173" t="n">
        <v>22979.73113800677</v>
      </c>
      <c r="BO1173" t="n">
        <v>16924.56343923877</v>
      </c>
      <c r="BP1173" t="n">
        <v>0.1291284011583607</v>
      </c>
      <c r="BQ1173" t="n">
        <v>1.169861788162625</v>
      </c>
      <c r="BR1173" t="n">
        <v>93.81966485153977</v>
      </c>
      <c r="BS1173" t="n">
        <v>3758.337342415783</v>
      </c>
      <c r="BT1173" t="n">
        <v>2619.585420524939</v>
      </c>
      <c r="BU1173" t="n">
        <v>5604.329468627781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211.9333333333333</v>
      </c>
      <c r="C1174" t="n">
        <v>83.5</v>
      </c>
      <c r="D1174" t="n">
        <v>771.1095617725935</v>
      </c>
      <c r="E1174" t="n">
        <v>7.820248757605484</v>
      </c>
      <c r="F1174" t="n">
        <v>96.39725687728149</v>
      </c>
      <c r="G1174" t="n">
        <v>1890.39053388602</v>
      </c>
      <c r="H1174" t="n">
        <v>258605.3670515906</v>
      </c>
      <c r="I1174" t="n">
        <v>204720.3965797419</v>
      </c>
      <c r="J1174" t="n">
        <v>-384.6179957026627</v>
      </c>
      <c r="K1174" t="n">
        <v>3900.816494692449</v>
      </c>
      <c r="L1174" t="n">
        <v>-3324.764329236215</v>
      </c>
      <c r="M1174" t="n">
        <v>1.594661616867128</v>
      </c>
      <c r="N1174" t="n">
        <v>9.613579930653092</v>
      </c>
      <c r="O1174" t="n">
        <v>342.7366706342196</v>
      </c>
      <c r="P1174" t="n">
        <v>0.9926447961285355</v>
      </c>
      <c r="Q1174" t="n">
        <v>8.38501575718521</v>
      </c>
      <c r="R1174" t="n">
        <v>267.8017142746716</v>
      </c>
      <c r="S1174" t="n">
        <v>129.3015962011579</v>
      </c>
      <c r="T1174" t="n">
        <v>1651.37139574066</v>
      </c>
      <c r="U1174" t="n">
        <v>37493.58323817998</v>
      </c>
      <c r="V1174" t="n">
        <v>563.3</v>
      </c>
      <c r="W1174" t="n">
        <v>860.9333333333334</v>
      </c>
      <c r="X1174" t="n">
        <v>555.5666666666666</v>
      </c>
      <c r="Y1174" t="n">
        <v>14.7</v>
      </c>
      <c r="Z1174" t="n">
        <v>0.6522145932827839</v>
      </c>
      <c r="AA1174" t="n">
        <v>6.587213669258555</v>
      </c>
      <c r="AB1174" t="n">
        <v>229.7196535861231</v>
      </c>
      <c r="AC1174" t="n">
        <v>3463.12827874401</v>
      </c>
      <c r="AD1174" t="n">
        <v>4139.737090666405</v>
      </c>
      <c r="AE1174" t="n">
        <v>1.289928315430554</v>
      </c>
      <c r="AF1174" t="n">
        <v>17.52374728013369</v>
      </c>
      <c r="AG1174" t="n">
        <v>226.4473570920692</v>
      </c>
      <c r="AH1174" t="n">
        <v>43864.28749889138</v>
      </c>
      <c r="AI1174" t="n">
        <v>28368.05742160297</v>
      </c>
      <c r="AJ1174" t="n">
        <v>155.7781480216937</v>
      </c>
      <c r="AK1174" t="n">
        <v>-38.42904660070003</v>
      </c>
      <c r="AL1174" t="n">
        <v>-28.91835874177978</v>
      </c>
      <c r="AM1174" t="n">
        <v>0.6020168207385936</v>
      </c>
      <c r="AN1174" t="n">
        <v>1.228564173467891</v>
      </c>
      <c r="AO1174" t="n">
        <v>74.93495635954798</v>
      </c>
      <c r="AP1174" t="n">
        <v>995696.6059456334</v>
      </c>
      <c r="AQ1174" t="n">
        <v>0.2332871501158569</v>
      </c>
      <c r="AR1174" t="n">
        <v>0.2087209542672288</v>
      </c>
      <c r="AS1174" t="n">
        <v>0.09325624503139951</v>
      </c>
      <c r="AT1174" t="n">
        <v>0.2597385135838588</v>
      </c>
      <c r="AU1174" t="n">
        <v>0.204997137001656</v>
      </c>
      <c r="AV1174" t="n">
        <v>6.573855300248049</v>
      </c>
      <c r="AW1174" t="n">
        <v>73.62085588270628</v>
      </c>
      <c r="AX1174" t="n">
        <v>2796.763779693021</v>
      </c>
      <c r="AY1174" t="n">
        <v>177845.5635794142</v>
      </c>
      <c r="AZ1174" t="n">
        <v>197874.430078923</v>
      </c>
      <c r="BA1174" t="n">
        <v>26058.44887660784</v>
      </c>
      <c r="BB1174" t="n">
        <v>35146.82180318733</v>
      </c>
      <c r="BC1174" t="n">
        <v>61205.27067979516</v>
      </c>
      <c r="BD1174" t="n">
        <v>1.594661616867128</v>
      </c>
      <c r="BE1174" t="n">
        <v>0.9926447961285355</v>
      </c>
      <c r="BF1174" t="n">
        <v>9.613579930653092</v>
      </c>
      <c r="BG1174" t="n">
        <v>8.38501575718521</v>
      </c>
      <c r="BH1174" t="n">
        <v>342.7366706342196</v>
      </c>
      <c r="BI1174" t="n">
        <v>267.8017142746716</v>
      </c>
      <c r="BJ1174" t="n">
        <v>46717.45179742738</v>
      </c>
      <c r="BK1174" t="n">
        <v>29484.55871638418</v>
      </c>
      <c r="BL1174" t="n">
        <v>21749.24148046078</v>
      </c>
      <c r="BM1174" t="n">
        <v>20844.47227144476</v>
      </c>
      <c r="BN1174" t="n">
        <v>23486.99928592813</v>
      </c>
      <c r="BO1174" t="n">
        <v>16951.00919638418</v>
      </c>
      <c r="BP1174" t="n">
        <v>0.1329285896435216</v>
      </c>
      <c r="BQ1174" t="n">
        <v>1.013417630923524</v>
      </c>
      <c r="BR1174" t="n">
        <v>94.73250766434678</v>
      </c>
      <c r="BS1174" t="n">
        <v>3871.120657362496</v>
      </c>
      <c r="BT1174" t="n">
        <v>2282.355481669118</v>
      </c>
      <c r="BU1174" t="n">
        <v>5649.247525791796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212</v>
      </c>
      <c r="C1175" t="n">
        <v>83.5</v>
      </c>
      <c r="D1175" t="n">
        <v>771.1095617725935</v>
      </c>
      <c r="E1175" t="n">
        <v>7.818541306779214</v>
      </c>
      <c r="F1175" t="n">
        <v>96.39618312293685</v>
      </c>
      <c r="G1175" t="n">
        <v>1890.37132051153</v>
      </c>
      <c r="H1175" t="n">
        <v>258621.5984146313</v>
      </c>
      <c r="I1175" t="n">
        <v>204750.1504381333</v>
      </c>
      <c r="J1175" t="n">
        <v>-371.8124864247333</v>
      </c>
      <c r="K1175" t="n">
        <v>3900.816494692449</v>
      </c>
      <c r="L1175" t="n">
        <v>-3324.764329236215</v>
      </c>
      <c r="M1175" t="n">
        <v>1.61130759057071</v>
      </c>
      <c r="N1175" t="n">
        <v>9.609485525939048</v>
      </c>
      <c r="O1175" t="n">
        <v>320.0624286754036</v>
      </c>
      <c r="P1175" t="n">
        <v>1.029133935183178</v>
      </c>
      <c r="Q1175" t="n">
        <v>7.525538352561279</v>
      </c>
      <c r="R1175" t="n">
        <v>327.2606177615522</v>
      </c>
      <c r="S1175" t="n">
        <v>129.3629865836355</v>
      </c>
      <c r="T1175" t="n">
        <v>1652.276150362014</v>
      </c>
      <c r="U1175" t="n">
        <v>37585.64888692415</v>
      </c>
      <c r="V1175" t="n">
        <v>563.5333333333333</v>
      </c>
      <c r="W1175" t="n">
        <v>861.2333333333333</v>
      </c>
      <c r="X1175" t="n">
        <v>556.0333333333333</v>
      </c>
      <c r="Y1175" t="n">
        <v>14.7</v>
      </c>
      <c r="Z1175" t="n">
        <v>0.6524791593933241</v>
      </c>
      <c r="AA1175" t="n">
        <v>6.587509790318569</v>
      </c>
      <c r="AB1175" t="n">
        <v>229.9851924450378</v>
      </c>
      <c r="AC1175" t="n">
        <v>3463.155684369686</v>
      </c>
      <c r="AD1175" t="n">
        <v>4140.296955079504</v>
      </c>
      <c r="AE1175" t="n">
        <v>1.290032032250857</v>
      </c>
      <c r="AF1175" t="n">
        <v>17.52386335072806</v>
      </c>
      <c r="AG1175" t="n">
        <v>226.5517245377285</v>
      </c>
      <c r="AH1175" t="n">
        <v>43864.29823654673</v>
      </c>
      <c r="AI1175" t="n">
        <v>28368.27545177814</v>
      </c>
      <c r="AJ1175" t="n">
        <v>140.924539840083</v>
      </c>
      <c r="AK1175" t="n">
        <v>-17.26454700315597</v>
      </c>
      <c r="AL1175" t="n">
        <v>-37.45789953284708</v>
      </c>
      <c r="AM1175" t="n">
        <v>0.5821736553875325</v>
      </c>
      <c r="AN1175" t="n">
        <v>2.083947173377779</v>
      </c>
      <c r="AO1175" t="n">
        <v>-7.198189086148597</v>
      </c>
      <c r="AP1175" t="n">
        <v>995736.3289712444</v>
      </c>
      <c r="AQ1175" t="n">
        <v>0.2332721706975781</v>
      </c>
      <c r="AR1175" t="n">
        <v>0.2086295587112923</v>
      </c>
      <c r="AS1175" t="n">
        <v>0.09326218065577396</v>
      </c>
      <c r="AT1175" t="n">
        <v>0.2597568783684497</v>
      </c>
      <c r="AU1175" t="n">
        <v>0.2050792115669061</v>
      </c>
      <c r="AV1175" t="n">
        <v>6.573186472179468</v>
      </c>
      <c r="AW1175" t="n">
        <v>73.61458535483384</v>
      </c>
      <c r="AX1175" t="n">
        <v>2796.491337021033</v>
      </c>
      <c r="AY1175" t="n">
        <v>177830.3713767202</v>
      </c>
      <c r="AZ1175" t="n">
        <v>197858.4222331176</v>
      </c>
      <c r="BA1175" t="n">
        <v>24087.20748059835</v>
      </c>
      <c r="BB1175" t="n">
        <v>39248.2980728351</v>
      </c>
      <c r="BC1175" t="n">
        <v>63335.50555343344</v>
      </c>
      <c r="BD1175" t="n">
        <v>1.61130759057071</v>
      </c>
      <c r="BE1175" t="n">
        <v>1.029133935183178</v>
      </c>
      <c r="BF1175" t="n">
        <v>9.609485525939048</v>
      </c>
      <c r="BG1175" t="n">
        <v>7.525538352561279</v>
      </c>
      <c r="BH1175" t="n">
        <v>320.0624286754036</v>
      </c>
      <c r="BI1175" t="n">
        <v>327.2606177615522</v>
      </c>
      <c r="BJ1175" t="n">
        <v>47211.47679174981</v>
      </c>
      <c r="BK1175" t="n">
        <v>30567.85457655522</v>
      </c>
      <c r="BL1175" t="n">
        <v>21740.41561590585</v>
      </c>
      <c r="BM1175" t="n">
        <v>18991.78996692989</v>
      </c>
      <c r="BN1175" t="n">
        <v>22371.16877587679</v>
      </c>
      <c r="BO1175" t="n">
        <v>19877.06329448216</v>
      </c>
      <c r="BP1175" t="n">
        <v>0.134828683886102</v>
      </c>
      <c r="BQ1175" t="n">
        <v>0.9347929891279897</v>
      </c>
      <c r="BR1175" t="n">
        <v>91.86607393525104</v>
      </c>
      <c r="BS1175" t="n">
        <v>3927.512314835853</v>
      </c>
      <c r="BT1175" t="n">
        <v>2112.872861451611</v>
      </c>
      <c r="BU1175" t="n">
        <v>5508.186395026114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212</v>
      </c>
      <c r="C1176" t="n">
        <v>83.5</v>
      </c>
      <c r="D1176" t="n">
        <v>771.1095617725935</v>
      </c>
      <c r="E1176" t="n">
        <v>7.818666671883425</v>
      </c>
      <c r="F1176" t="n">
        <v>96.40226258006234</v>
      </c>
      <c r="G1176" t="n">
        <v>1890.389594211508</v>
      </c>
      <c r="H1176" t="n">
        <v>258615.4166144807</v>
      </c>
      <c r="I1176" t="n">
        <v>204749.8170110165</v>
      </c>
      <c r="J1176" t="n">
        <v>-377.7267250546</v>
      </c>
      <c r="K1176" t="n">
        <v>3900.816494692449</v>
      </c>
      <c r="L1176" t="n">
        <v>-3324.764329236215</v>
      </c>
      <c r="M1176" t="n">
        <v>1.61130759057071</v>
      </c>
      <c r="N1176" t="n">
        <v>9.599910694150763</v>
      </c>
      <c r="O1176" t="n">
        <v>307.4035121461176</v>
      </c>
      <c r="P1176" t="n">
        <v>1.034655534518704</v>
      </c>
      <c r="Q1176" t="n">
        <v>8.355006290293009</v>
      </c>
      <c r="R1176" t="n">
        <v>357.2186783649632</v>
      </c>
      <c r="S1176" t="n">
        <v>129.3726249099487</v>
      </c>
      <c r="T1176" t="n">
        <v>1653.312404050894</v>
      </c>
      <c r="U1176" t="n">
        <v>37628.86361210923</v>
      </c>
      <c r="V1176" t="n">
        <v>563.6666666666667</v>
      </c>
      <c r="W1176" t="n">
        <v>861.5</v>
      </c>
      <c r="X1176" t="n">
        <v>556.6</v>
      </c>
      <c r="Y1176" t="n">
        <v>14.7</v>
      </c>
      <c r="Z1176" t="n">
        <v>0.6526806497456885</v>
      </c>
      <c r="AA1176" t="n">
        <v>6.587767676503892</v>
      </c>
      <c r="AB1176" t="n">
        <v>230.1165518892508</v>
      </c>
      <c r="AC1176" t="n">
        <v>3463.155849572727</v>
      </c>
      <c r="AD1176" t="n">
        <v>4140.576840756092</v>
      </c>
      <c r="AE1176" t="n">
        <v>1.290111018592396</v>
      </c>
      <c r="AF1176" t="n">
        <v>17.52396396036191</v>
      </c>
      <c r="AG1176" t="n">
        <v>226.6033594015893</v>
      </c>
      <c r="AH1176" t="n">
        <v>43864.29830133043</v>
      </c>
      <c r="AI1176" t="n">
        <v>28368.38444467632</v>
      </c>
      <c r="AJ1176" t="n">
        <v>160.8154664340225</v>
      </c>
      <c r="AK1176" t="n">
        <v>-18.42397899617054</v>
      </c>
      <c r="AL1176" t="n">
        <v>-50.05707641045738</v>
      </c>
      <c r="AM1176" t="n">
        <v>0.5766520560520071</v>
      </c>
      <c r="AN1176" t="n">
        <v>1.24490440385776</v>
      </c>
      <c r="AO1176" t="n">
        <v>-49.81516621884563</v>
      </c>
      <c r="AP1176" t="n">
        <v>996013.2017473823</v>
      </c>
      <c r="AQ1176" t="n">
        <v>0.2334251005815185</v>
      </c>
      <c r="AR1176" t="n">
        <v>0.2086243239056187</v>
      </c>
      <c r="AS1176" t="n">
        <v>0.09323814089680463</v>
      </c>
      <c r="AT1176" t="n">
        <v>0.259696437465983</v>
      </c>
      <c r="AU1176" t="n">
        <v>0.2050159971500751</v>
      </c>
      <c r="AV1176" t="n">
        <v>6.573077098051991</v>
      </c>
      <c r="AW1176" t="n">
        <v>73.61911093592417</v>
      </c>
      <c r="AX1176" t="n">
        <v>2796.643370540948</v>
      </c>
      <c r="AY1176" t="n">
        <v>177839.5740815183</v>
      </c>
      <c r="AZ1176" t="n">
        <v>197868.7212037374</v>
      </c>
      <c r="BA1176" t="n">
        <v>24087.20748059835</v>
      </c>
      <c r="BB1176" t="n">
        <v>42674.72533546177</v>
      </c>
      <c r="BC1176" t="n">
        <v>66761.93281606011</v>
      </c>
      <c r="BD1176" t="n">
        <v>1.61130759057071</v>
      </c>
      <c r="BE1176" t="n">
        <v>1.034655534518704</v>
      </c>
      <c r="BF1176" t="n">
        <v>9.599910694150763</v>
      </c>
      <c r="BG1176" t="n">
        <v>8.355006290293009</v>
      </c>
      <c r="BH1176" t="n">
        <v>307.4035121461176</v>
      </c>
      <c r="BI1176" t="n">
        <v>357.2186783649632</v>
      </c>
      <c r="BJ1176" t="n">
        <v>47211.47679174981</v>
      </c>
      <c r="BK1176" t="n">
        <v>30731.90577432017</v>
      </c>
      <c r="BL1176" t="n">
        <v>21719.76229056481</v>
      </c>
      <c r="BM1176" t="n">
        <v>20780.98810186745</v>
      </c>
      <c r="BN1176" t="n">
        <v>21748.20615100817</v>
      </c>
      <c r="BO1176" t="n">
        <v>21351.27633883483</v>
      </c>
      <c r="BP1176" t="n">
        <v>0.134828683886102</v>
      </c>
      <c r="BQ1176" t="n">
        <v>0.9306853686933831</v>
      </c>
      <c r="BR1176" t="n">
        <v>90.313575307912</v>
      </c>
      <c r="BS1176" t="n">
        <v>3927.512314835853</v>
      </c>
      <c r="BT1176" t="n">
        <v>2104.012546921881</v>
      </c>
      <c r="BU1176" t="n">
        <v>5431.78581068269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212</v>
      </c>
      <c r="C1177" t="n">
        <v>83.5</v>
      </c>
      <c r="D1177" t="n">
        <v>771.1095617725935</v>
      </c>
      <c r="E1177" t="n">
        <v>7.817799439302545</v>
      </c>
      <c r="F1177" t="n">
        <v>96.39503746061266</v>
      </c>
      <c r="G1177" t="n">
        <v>1890.853025907083</v>
      </c>
      <c r="H1177" t="n">
        <v>258612.4912070436</v>
      </c>
      <c r="I1177" t="n">
        <v>204759.6720137479</v>
      </c>
      <c r="J1177" t="n">
        <v>-377.4432713570098</v>
      </c>
      <c r="K1177" t="n">
        <v>3900.816494692449</v>
      </c>
      <c r="L1177" t="n">
        <v>-3324.764329236215</v>
      </c>
      <c r="M1177" t="n">
        <v>1.67602620869433</v>
      </c>
      <c r="N1177" t="n">
        <v>9.595123278256619</v>
      </c>
      <c r="O1177" t="n">
        <v>304.6120098063139</v>
      </c>
      <c r="P1177" t="n">
        <v>1.009397927461502</v>
      </c>
      <c r="Q1177" t="n">
        <v>8.767864112637749</v>
      </c>
      <c r="R1177" t="n">
        <v>358.3140784289002</v>
      </c>
      <c r="S1177" t="n">
        <v>129.4640399183506</v>
      </c>
      <c r="T1177" t="n">
        <v>1653.8586972713</v>
      </c>
      <c r="U1177" t="n">
        <v>37634.10761508685</v>
      </c>
      <c r="V1177" t="n">
        <v>563.8333333333333</v>
      </c>
      <c r="W1177" t="n">
        <v>861.8</v>
      </c>
      <c r="X1177" t="n">
        <v>557.3333333333333</v>
      </c>
      <c r="Y1177" t="n">
        <v>14.7</v>
      </c>
      <c r="Z1177" t="n">
        <v>0.6528102827758183</v>
      </c>
      <c r="AA1177" t="n">
        <v>6.587951942329826</v>
      </c>
      <c r="AB1177" t="n">
        <v>230.1470313864384</v>
      </c>
      <c r="AC1177" t="n">
        <v>3463.156517707219</v>
      </c>
      <c r="AD1177" t="n">
        <v>4140.58138278836</v>
      </c>
      <c r="AE1177" t="n">
        <v>1.290161792226454</v>
      </c>
      <c r="AF1177" t="n">
        <v>17.52403587298449</v>
      </c>
      <c r="AG1177" t="n">
        <v>226.6152728344263</v>
      </c>
      <c r="AH1177" t="n">
        <v>43864.29856295758</v>
      </c>
      <c r="AI1177" t="n">
        <v>28368.38622193143</v>
      </c>
      <c r="AJ1177" t="n">
        <v>180.5069773542995</v>
      </c>
      <c r="AK1177" t="n">
        <v>-18.92699377119104</v>
      </c>
      <c r="AL1177" t="n">
        <v>-59.7291424690745</v>
      </c>
      <c r="AM1177" t="n">
        <v>0.6666282812328289</v>
      </c>
      <c r="AN1177" t="n">
        <v>0.8272591656188795</v>
      </c>
      <c r="AO1177" t="n">
        <v>-53.70206862258618</v>
      </c>
      <c r="AP1177" t="n">
        <v>995296.5092445854</v>
      </c>
      <c r="AQ1177" t="n">
        <v>0.2330794115703171</v>
      </c>
      <c r="AR1177" t="n">
        <v>0.2089084061549478</v>
      </c>
      <c r="AS1177" t="n">
        <v>0.09297081904880626</v>
      </c>
      <c r="AT1177" t="n">
        <v>0.2598675998564287</v>
      </c>
      <c r="AU1177" t="n">
        <v>0.2051737633695002</v>
      </c>
      <c r="AV1177" t="n">
        <v>6.57524728833769</v>
      </c>
      <c r="AW1177" t="n">
        <v>73.62806290409962</v>
      </c>
      <c r="AX1177" t="n">
        <v>2797.75058692096</v>
      </c>
      <c r="AY1177" t="n">
        <v>177870.9275592227</v>
      </c>
      <c r="AZ1177" t="n">
        <v>197903.02522619</v>
      </c>
      <c r="BA1177" t="n">
        <v>23327.85210053667</v>
      </c>
      <c r="BB1177" t="n">
        <v>43622.51934955997</v>
      </c>
      <c r="BC1177" t="n">
        <v>66950.37145009665</v>
      </c>
      <c r="BD1177" t="n">
        <v>1.67602620869433</v>
      </c>
      <c r="BE1177" t="n">
        <v>1.009397927461502</v>
      </c>
      <c r="BF1177" t="n">
        <v>9.595123278256619</v>
      </c>
      <c r="BG1177" t="n">
        <v>8.767864112637749</v>
      </c>
      <c r="BH1177" t="n">
        <v>304.6120098063139</v>
      </c>
      <c r="BI1177" t="n">
        <v>358.3140784289002</v>
      </c>
      <c r="BJ1177" t="n">
        <v>49129.89018701696</v>
      </c>
      <c r="BK1177" t="n">
        <v>29983.21037389649</v>
      </c>
      <c r="BL1177" t="n">
        <v>21709.43562789428</v>
      </c>
      <c r="BM1177" t="n">
        <v>21671.54024033057</v>
      </c>
      <c r="BN1177" t="n">
        <v>21611.32595071181</v>
      </c>
      <c r="BO1177" t="n">
        <v>21404.9888426785</v>
      </c>
      <c r="BP1177" t="n">
        <v>0.1423114808428073</v>
      </c>
      <c r="BQ1177" t="n">
        <v>0.9286315584760798</v>
      </c>
      <c r="BR1177" t="n">
        <v>84.01012167772265</v>
      </c>
      <c r="BS1177" t="n">
        <v>4149.320170627643</v>
      </c>
      <c r="BT1177" t="n">
        <v>2099.582389657017</v>
      </c>
      <c r="BU1177" t="n">
        <v>5122.698484064222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212.0333333333334</v>
      </c>
      <c r="C1178" t="n">
        <v>83.5</v>
      </c>
      <c r="D1178" t="n">
        <v>771.1095617725935</v>
      </c>
      <c r="E1178" t="n">
        <v>7.817629543818533</v>
      </c>
      <c r="F1178" t="n">
        <v>96.39328902842637</v>
      </c>
      <c r="G1178" t="n">
        <v>1892.149987254319</v>
      </c>
      <c r="H1178" t="n">
        <v>258618.8542578943</v>
      </c>
      <c r="I1178" t="n">
        <v>204712.718939804</v>
      </c>
      <c r="J1178" t="n">
        <v>-399.8698168166302</v>
      </c>
      <c r="K1178" t="n">
        <v>3900.816494692449</v>
      </c>
      <c r="L1178" t="n">
        <v>-3324.764329236215</v>
      </c>
      <c r="M1178" t="n">
        <v>1.675098659818651</v>
      </c>
      <c r="N1178" t="n">
        <v>10.7702346553401</v>
      </c>
      <c r="O1178" t="n">
        <v>303.2162586364121</v>
      </c>
      <c r="P1178" t="n">
        <v>0.9967691239329008</v>
      </c>
      <c r="Q1178" t="n">
        <v>8.875767368085965</v>
      </c>
      <c r="R1178" t="n">
        <v>395.3074221494593</v>
      </c>
      <c r="S1178" t="n">
        <v>129.5429220298907</v>
      </c>
      <c r="T1178" t="n">
        <v>1655.911269880913</v>
      </c>
      <c r="U1178" t="n">
        <v>37674.74487928435</v>
      </c>
      <c r="V1178" t="n">
        <v>564.1666666666667</v>
      </c>
      <c r="W1178" t="n">
        <v>862.1</v>
      </c>
      <c r="X1178" t="n">
        <v>557.8666666666667</v>
      </c>
      <c r="Y1178" t="n">
        <v>14.76666666666667</v>
      </c>
      <c r="Z1178" t="n">
        <v>0.6532328638307001</v>
      </c>
      <c r="AA1178" t="n">
        <v>6.591227800770026</v>
      </c>
      <c r="AB1178" t="n">
        <v>230.1624070867551</v>
      </c>
      <c r="AC1178" t="n">
        <v>3463.403004015837</v>
      </c>
      <c r="AD1178" t="n">
        <v>4140.583274110968</v>
      </c>
      <c r="AE1178" t="n">
        <v>1.290327919751784</v>
      </c>
      <c r="AF1178" t="n">
        <v>17.52532273926364</v>
      </c>
      <c r="AG1178" t="n">
        <v>226.621282634706</v>
      </c>
      <c r="AH1178" t="n">
        <v>43864.39472345787</v>
      </c>
      <c r="AI1178" t="n">
        <v>28368.38696253187</v>
      </c>
      <c r="AJ1178" t="n">
        <v>225.9927255492877</v>
      </c>
      <c r="AK1178" t="n">
        <v>-17.37684654494716</v>
      </c>
      <c r="AL1178" t="n">
        <v>-76.51882606785287</v>
      </c>
      <c r="AM1178" t="n">
        <v>0.6783295358857513</v>
      </c>
      <c r="AN1178" t="n">
        <v>1.894467287254143</v>
      </c>
      <c r="AO1178" t="n">
        <v>-92.09116351304715</v>
      </c>
      <c r="AP1178" t="n">
        <v>995334.8691108748</v>
      </c>
      <c r="AQ1178" t="n">
        <v>0.2330193817982499</v>
      </c>
      <c r="AR1178" t="n">
        <v>0.2088806284294442</v>
      </c>
      <c r="AS1178" t="n">
        <v>0.09300422216911826</v>
      </c>
      <c r="AT1178" t="n">
        <v>0.2599159582328515</v>
      </c>
      <c r="AU1178" t="n">
        <v>0.2051798093703361</v>
      </c>
      <c r="AV1178" t="n">
        <v>6.57522621345786</v>
      </c>
      <c r="AW1178" t="n">
        <v>73.62774585667414</v>
      </c>
      <c r="AX1178" t="n">
        <v>2797.745356719873</v>
      </c>
      <c r="AY1178" t="n">
        <v>177867.8956258534</v>
      </c>
      <c r="AZ1178" t="n">
        <v>197902.1837438437</v>
      </c>
      <c r="BA1178" t="n">
        <v>24957.73680038928</v>
      </c>
      <c r="BB1178" t="n">
        <v>43644.92624283431</v>
      </c>
      <c r="BC1178" t="n">
        <v>68602.66304322358</v>
      </c>
      <c r="BD1178" t="n">
        <v>1.675098659818651</v>
      </c>
      <c r="BE1178" t="n">
        <v>0.9967691239329008</v>
      </c>
      <c r="BF1178" t="n">
        <v>10.7702346553401</v>
      </c>
      <c r="BG1178" t="n">
        <v>8.875767368085965</v>
      </c>
      <c r="BH1178" t="n">
        <v>303.2162586364121</v>
      </c>
      <c r="BI1178" t="n">
        <v>395.3074221494593</v>
      </c>
      <c r="BJ1178" t="n">
        <v>49106.33255639923</v>
      </c>
      <c r="BK1178" t="n">
        <v>29608.86267368465</v>
      </c>
      <c r="BL1178" t="n">
        <v>24222.98064629998</v>
      </c>
      <c r="BM1178" t="n">
        <v>21902.32669062203</v>
      </c>
      <c r="BN1178" t="n">
        <v>21542.88585056363</v>
      </c>
      <c r="BO1178" t="n">
        <v>23205.71314972051</v>
      </c>
      <c r="BP1178" t="n">
        <v>0.1406952772203677</v>
      </c>
      <c r="BQ1178" t="n">
        <v>1.183643807604938</v>
      </c>
      <c r="BR1178" t="n">
        <v>80.85839486262797</v>
      </c>
      <c r="BS1178" t="n">
        <v>4102.045749593433</v>
      </c>
      <c r="BT1178" t="n">
        <v>2645.049637213702</v>
      </c>
      <c r="BU1178" t="n">
        <v>4968.154820754988</v>
      </c>
      <c r="BV1178" t="n">
        <v>29524.09416644001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212.1</v>
      </c>
      <c r="C1179" t="n">
        <v>83.5</v>
      </c>
      <c r="D1179" t="n">
        <v>771.1095617725935</v>
      </c>
      <c r="E1179" t="n">
        <v>7.818404843292309</v>
      </c>
      <c r="F1179" t="n">
        <v>96.39140378918894</v>
      </c>
      <c r="G1179" t="n">
        <v>1892.404694770089</v>
      </c>
      <c r="H1179" t="n">
        <v>258638.4673425005</v>
      </c>
      <c r="I1179" t="n">
        <v>204667.4511011828</v>
      </c>
      <c r="J1179" t="n">
        <v>-403.3809559650068</v>
      </c>
      <c r="K1179" t="n">
        <v>3900.816494692449</v>
      </c>
      <c r="L1179" t="n">
        <v>-3324.764329236215</v>
      </c>
      <c r="M1179" t="n">
        <v>1.729438423070908</v>
      </c>
      <c r="N1179" t="n">
        <v>11.58641839926316</v>
      </c>
      <c r="O1179" t="n">
        <v>303.2162586364121</v>
      </c>
      <c r="P1179" t="n">
        <v>0.9967691239329008</v>
      </c>
      <c r="Q1179" t="n">
        <v>8.930188032440356</v>
      </c>
      <c r="R1179" t="n">
        <v>414.8660833255455</v>
      </c>
      <c r="S1179" t="n">
        <v>129.7125624652681</v>
      </c>
      <c r="T1179" t="n">
        <v>1657.26472806624</v>
      </c>
      <c r="U1179" t="n">
        <v>37715.83644880847</v>
      </c>
      <c r="V1179" t="n">
        <v>564.7</v>
      </c>
      <c r="W1179" t="n">
        <v>862.3333333333334</v>
      </c>
      <c r="X1179" t="n">
        <v>558.3333333333333</v>
      </c>
      <c r="Y1179" t="n">
        <v>14.8</v>
      </c>
      <c r="Z1179" t="n">
        <v>0.6540087253595019</v>
      </c>
      <c r="AA1179" t="n">
        <v>6.593469808728564</v>
      </c>
      <c r="AB1179" t="n">
        <v>230.1625991186224</v>
      </c>
      <c r="AC1179" t="n">
        <v>3463.574680907996</v>
      </c>
      <c r="AD1179" t="n">
        <v>4140.662525283112</v>
      </c>
      <c r="AE1179" t="n">
        <v>1.290632015130414</v>
      </c>
      <c r="AF1179" t="n">
        <v>17.52620297621784</v>
      </c>
      <c r="AG1179" t="n">
        <v>226.6213576425342</v>
      </c>
      <c r="AH1179" t="n">
        <v>43864.46177174565</v>
      </c>
      <c r="AI1179" t="n">
        <v>28368.41806990367</v>
      </c>
      <c r="AJ1179" t="n">
        <v>237.5857685951551</v>
      </c>
      <c r="AK1179" t="n">
        <v>-18.11629999140186</v>
      </c>
      <c r="AL1179" t="n">
        <v>-71.71879766953667</v>
      </c>
      <c r="AM1179" t="n">
        <v>0.732669299138008</v>
      </c>
      <c r="AN1179" t="n">
        <v>2.656230366822808</v>
      </c>
      <c r="AO1179" t="n">
        <v>-111.6498246891333</v>
      </c>
      <c r="AP1179" t="n">
        <v>992005.3656269561</v>
      </c>
      <c r="AQ1179" t="n">
        <v>0.2328867721634196</v>
      </c>
      <c r="AR1179" t="n">
        <v>0.2078327217108143</v>
      </c>
      <c r="AS1179" t="n">
        <v>0.09270374236637434</v>
      </c>
      <c r="AT1179" t="n">
        <v>0.2607952653049348</v>
      </c>
      <c r="AU1179" t="n">
        <v>0.205781498454457</v>
      </c>
      <c r="AV1179" t="n">
        <v>6.57682434651557</v>
      </c>
      <c r="AW1179" t="n">
        <v>73.68274170793879</v>
      </c>
      <c r="AX1179" t="n">
        <v>2799.315654041134</v>
      </c>
      <c r="AY1179" t="n">
        <v>177873.2306113452</v>
      </c>
      <c r="AZ1179" t="n">
        <v>197887.1835361653</v>
      </c>
      <c r="BA1179" t="n">
        <v>26409.7021768968</v>
      </c>
      <c r="BB1179" t="n">
        <v>43244.68908583392</v>
      </c>
      <c r="BC1179" t="n">
        <v>69654.39126273073</v>
      </c>
      <c r="BD1179" t="n">
        <v>1.729438423070908</v>
      </c>
      <c r="BE1179" t="n">
        <v>0.9967691239329008</v>
      </c>
      <c r="BF1179" t="n">
        <v>11.58641839926316</v>
      </c>
      <c r="BG1179" t="n">
        <v>8.930188032440356</v>
      </c>
      <c r="BH1179" t="n">
        <v>303.2162586364121</v>
      </c>
      <c r="BI1179" t="n">
        <v>414.8660833255455</v>
      </c>
      <c r="BJ1179" t="n">
        <v>50711.12967608922</v>
      </c>
      <c r="BK1179" t="n">
        <v>29608.86267368465</v>
      </c>
      <c r="BL1179" t="n">
        <v>25968.78502165473</v>
      </c>
      <c r="BM1179" t="n">
        <v>22018.73164801918</v>
      </c>
      <c r="BN1179" t="n">
        <v>21542.88585056363</v>
      </c>
      <c r="BO1179" t="n">
        <v>24157.60713416327</v>
      </c>
      <c r="BP1179" t="n">
        <v>0.1344300401535336</v>
      </c>
      <c r="BQ1179" t="n">
        <v>1.347165343575087</v>
      </c>
      <c r="BR1179" t="n">
        <v>80.85839486262797</v>
      </c>
      <c r="BS1179" t="n">
        <v>3917.046814730715</v>
      </c>
      <c r="BT1179" t="n">
        <v>2994.819667659605</v>
      </c>
      <c r="BU1179" t="n">
        <v>4968.154820754988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212.1</v>
      </c>
      <c r="C1180" t="n">
        <v>83.5</v>
      </c>
      <c r="D1180" t="n">
        <v>771.1095617725935</v>
      </c>
      <c r="E1180" t="n">
        <v>7.818822534811652</v>
      </c>
      <c r="F1180" t="n">
        <v>96.39127655949551</v>
      </c>
      <c r="G1180" t="n">
        <v>1892.396916514878</v>
      </c>
      <c r="H1180" t="n">
        <v>258583.4955330841</v>
      </c>
      <c r="I1180" t="n">
        <v>204602.4802662097</v>
      </c>
      <c r="J1180" t="n">
        <v>-290.95474916889</v>
      </c>
      <c r="K1180" t="n">
        <v>3900.816494692449</v>
      </c>
      <c r="L1180" t="n">
        <v>-3324.764329236215</v>
      </c>
      <c r="M1180" t="n">
        <v>1.775581486761641</v>
      </c>
      <c r="N1180" t="n">
        <v>11.64183603218016</v>
      </c>
      <c r="O1180" t="n">
        <v>278.5273689472091</v>
      </c>
      <c r="P1180" t="n">
        <v>0.7855675998229114</v>
      </c>
      <c r="Q1180" t="n">
        <v>8.478036916343331</v>
      </c>
      <c r="R1180" t="n">
        <v>414.5973964661928</v>
      </c>
      <c r="S1180" t="n">
        <v>130.0227169414451</v>
      </c>
      <c r="T1180" t="n">
        <v>1658.847364576863</v>
      </c>
      <c r="U1180" t="n">
        <v>37752.71880979087</v>
      </c>
      <c r="V1180" t="n">
        <v>565.1</v>
      </c>
      <c r="W1180" t="n">
        <v>862.9333333333332</v>
      </c>
      <c r="X1180" t="n">
        <v>558.7</v>
      </c>
      <c r="Y1180" t="n">
        <v>14.8</v>
      </c>
      <c r="Z1180" t="n">
        <v>0.6544323565844994</v>
      </c>
      <c r="AA1180" t="n">
        <v>6.594401367936757</v>
      </c>
      <c r="AB1180" t="n">
        <v>230.4168314681582</v>
      </c>
      <c r="AC1180" t="n">
        <v>3463.608388520871</v>
      </c>
      <c r="AD1180" t="n">
        <v>4140.713221874626</v>
      </c>
      <c r="AE1180" t="n">
        <v>1.290798103435635</v>
      </c>
      <c r="AF1180" t="n">
        <v>17.5265664448324</v>
      </c>
      <c r="AG1180" t="n">
        <v>226.7209024403371</v>
      </c>
      <c r="AH1180" t="n">
        <v>43864.47496441664</v>
      </c>
      <c r="AI1180" t="n">
        <v>28368.43796035556</v>
      </c>
      <c r="AJ1180" t="n">
        <v>366.9563091439499</v>
      </c>
      <c r="AK1180" t="n">
        <v>30.86643967481204</v>
      </c>
      <c r="AL1180" t="n">
        <v>-115.8360614219181</v>
      </c>
      <c r="AM1180" t="n">
        <v>0.9900138869387298</v>
      </c>
      <c r="AN1180" t="n">
        <v>3.16379911583684</v>
      </c>
      <c r="AO1180" t="n">
        <v>-136.0700275189836</v>
      </c>
      <c r="AP1180" t="n">
        <v>991926.0737593221</v>
      </c>
      <c r="AQ1180" t="n">
        <v>0.2329830453280448</v>
      </c>
      <c r="AR1180" t="n">
        <v>0.207840758701572</v>
      </c>
      <c r="AS1180" t="n">
        <v>0.09257242807530187</v>
      </c>
      <c r="AT1180" t="n">
        <v>0.2608407341058089</v>
      </c>
      <c r="AU1180" t="n">
        <v>0.2057630337892725</v>
      </c>
      <c r="AV1180" t="n">
        <v>6.577142287044886</v>
      </c>
      <c r="AW1180" t="n">
        <v>73.68815265188564</v>
      </c>
      <c r="AX1180" t="n">
        <v>2799.710109017574</v>
      </c>
      <c r="AY1180" t="n">
        <v>177884.7834600216</v>
      </c>
      <c r="AZ1180" t="n">
        <v>197899.8317454007</v>
      </c>
      <c r="BA1180" t="n">
        <v>24708.71945081852</v>
      </c>
      <c r="BB1180" t="n">
        <v>37610.96567151785</v>
      </c>
      <c r="BC1180" t="n">
        <v>62319.68512233638</v>
      </c>
      <c r="BD1180" t="n">
        <v>1.775581486761641</v>
      </c>
      <c r="BE1180" t="n">
        <v>0.7855675998229114</v>
      </c>
      <c r="BF1180" t="n">
        <v>11.64183603218016</v>
      </c>
      <c r="BG1180" t="n">
        <v>8.478036916343331</v>
      </c>
      <c r="BH1180" t="n">
        <v>278.5273689472091</v>
      </c>
      <c r="BI1180" t="n">
        <v>414.5973964661928</v>
      </c>
      <c r="BJ1180" t="n">
        <v>52072.762238469</v>
      </c>
      <c r="BK1180" t="n">
        <v>23391.80927904491</v>
      </c>
      <c r="BL1180" t="n">
        <v>26087.55862429882</v>
      </c>
      <c r="BM1180" t="n">
        <v>21053.40031892994</v>
      </c>
      <c r="BN1180" t="n">
        <v>20352.60361753505</v>
      </c>
      <c r="BO1180" t="n">
        <v>24144.9134637441</v>
      </c>
      <c r="BP1180" t="n">
        <v>0.133743229170315</v>
      </c>
      <c r="BQ1180" t="n">
        <v>1.361175217518493</v>
      </c>
      <c r="BR1180" t="n">
        <v>79.58940477121699</v>
      </c>
      <c r="BS1180" t="n">
        <v>3896.660788282433</v>
      </c>
      <c r="BT1180" t="n">
        <v>3024.802600132744</v>
      </c>
      <c r="BU1180" t="n">
        <v>4906.975222210449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212.1</v>
      </c>
      <c r="C1181" t="n">
        <v>83.5</v>
      </c>
      <c r="D1181" t="n">
        <v>771.1095617725935</v>
      </c>
      <c r="E1181" t="n">
        <v>7.820427606338032</v>
      </c>
      <c r="F1181" t="n">
        <v>96.40557310847345</v>
      </c>
      <c r="G1181" t="n">
        <v>1892.493473996063</v>
      </c>
      <c r="H1181" t="n">
        <v>258551.7686317993</v>
      </c>
      <c r="I1181" t="n">
        <v>204574.8163168674</v>
      </c>
      <c r="J1181" t="n">
        <v>-322.0937136096694</v>
      </c>
      <c r="K1181" t="n">
        <v>3868.412804994419</v>
      </c>
      <c r="L1181" t="n">
        <v>-3324.764329236215</v>
      </c>
      <c r="M1181" t="n">
        <v>1.699412539334369</v>
      </c>
      <c r="N1181" t="n">
        <v>10.77430708306285</v>
      </c>
      <c r="O1181" t="n">
        <v>270.3430472011765</v>
      </c>
      <c r="P1181" t="n">
        <v>0.7271540429500669</v>
      </c>
      <c r="Q1181" t="n">
        <v>8.251961358294821</v>
      </c>
      <c r="R1181" t="n">
        <v>414.1404355991893</v>
      </c>
      <c r="S1181" t="n">
        <v>130.3033775313729</v>
      </c>
      <c r="T1181" t="n">
        <v>1660.394501124686</v>
      </c>
      <c r="U1181" t="n">
        <v>37772.29691228373</v>
      </c>
      <c r="V1181" t="n">
        <v>565.6666666666667</v>
      </c>
      <c r="W1181" t="n">
        <v>863.2666666666667</v>
      </c>
      <c r="X1181" t="n">
        <v>558.8666666666667</v>
      </c>
      <c r="Y1181" t="n">
        <v>14.86666666666667</v>
      </c>
      <c r="Z1181" t="n">
        <v>0.6556262060343943</v>
      </c>
      <c r="AA1181" t="n">
        <v>6.603860066464085</v>
      </c>
      <c r="AB1181" t="n">
        <v>230.5653209841411</v>
      </c>
      <c r="AC1181" t="n">
        <v>3463.613101354277</v>
      </c>
      <c r="AD1181" t="n">
        <v>4140.718762959108</v>
      </c>
      <c r="AE1181" t="n">
        <v>1.291264571550466</v>
      </c>
      <c r="AF1181" t="n">
        <v>17.5302302229873</v>
      </c>
      <c r="AG1181" t="n">
        <v>226.7790149906061</v>
      </c>
      <c r="AH1181" t="n">
        <v>43864.47680600946</v>
      </c>
      <c r="AI1181" t="n">
        <v>28368.44013091606</v>
      </c>
      <c r="AJ1181" t="n">
        <v>393.9712630268252</v>
      </c>
      <c r="AK1181" t="n">
        <v>37.0689310813888</v>
      </c>
      <c r="AL1181" t="n">
        <v>-142.7263226864703</v>
      </c>
      <c r="AM1181" t="n">
        <v>0.9722584963843021</v>
      </c>
      <c r="AN1181" t="n">
        <v>2.52234572476804</v>
      </c>
      <c r="AO1181" t="n">
        <v>-143.7973883980127</v>
      </c>
      <c r="AP1181" t="n">
        <v>989864.8823065422</v>
      </c>
      <c r="AQ1181" t="n">
        <v>0.2327315873261423</v>
      </c>
      <c r="AR1181" t="n">
        <v>0.2078849345818084</v>
      </c>
      <c r="AS1181" t="n">
        <v>0.0920073442907513</v>
      </c>
      <c r="AT1181" t="n">
        <v>0.2612207129052233</v>
      </c>
      <c r="AU1181" t="n">
        <v>0.2061554208960747</v>
      </c>
      <c r="AV1181" t="n">
        <v>6.57927345358375</v>
      </c>
      <c r="AW1181" t="n">
        <v>73.71173433195995</v>
      </c>
      <c r="AX1181" t="n">
        <v>2801.582589236917</v>
      </c>
      <c r="AY1181" t="n">
        <v>177913.0074639919</v>
      </c>
      <c r="AZ1181" t="n">
        <v>197915.9976066525</v>
      </c>
      <c r="BA1181" t="n">
        <v>25134.82118046234</v>
      </c>
      <c r="BB1181" t="n">
        <v>34894.16325360991</v>
      </c>
      <c r="BC1181" t="n">
        <v>60028.98443407226</v>
      </c>
      <c r="BD1181" t="n">
        <v>1.699412539334369</v>
      </c>
      <c r="BE1181" t="n">
        <v>0.7271540429500669</v>
      </c>
      <c r="BF1181" t="n">
        <v>10.77430708306285</v>
      </c>
      <c r="BG1181" t="n">
        <v>8.251961358294821</v>
      </c>
      <c r="BH1181" t="n">
        <v>270.3430472011765</v>
      </c>
      <c r="BI1181" t="n">
        <v>414.1404355991893</v>
      </c>
      <c r="BJ1181" t="n">
        <v>49831.71569324578</v>
      </c>
      <c r="BK1181" t="n">
        <v>21671.67171979944</v>
      </c>
      <c r="BL1181" t="n">
        <v>24240.93937146434</v>
      </c>
      <c r="BM1181" t="n">
        <v>20570.73465438532</v>
      </c>
      <c r="BN1181" t="n">
        <v>19958.02723575663</v>
      </c>
      <c r="BO1181" t="n">
        <v>24122.88280914478</v>
      </c>
      <c r="BP1181" t="n">
        <v>0.1295900349735573</v>
      </c>
      <c r="BQ1181" t="n">
        <v>1.336598463892313</v>
      </c>
      <c r="BR1181" t="n">
        <v>77.73218213260176</v>
      </c>
      <c r="BS1181" t="n">
        <v>3774.468875358213</v>
      </c>
      <c r="BT1181" t="n">
        <v>2972.480914040073</v>
      </c>
      <c r="BU1181" t="n">
        <v>4817.436197274512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212.1</v>
      </c>
      <c r="C1182" t="n">
        <v>83.5</v>
      </c>
      <c r="D1182" t="n">
        <v>771.1095617725935</v>
      </c>
      <c r="E1182" t="n">
        <v>7.817317583706469</v>
      </c>
      <c r="F1182" t="n">
        <v>96.40772280614536</v>
      </c>
      <c r="G1182" t="n">
        <v>1898.174510339764</v>
      </c>
      <c r="H1182" t="n">
        <v>258562.1709781825</v>
      </c>
      <c r="I1182" t="n">
        <v>204408.9622938576</v>
      </c>
      <c r="J1182" t="n">
        <v>-356.527308149662</v>
      </c>
      <c r="K1182" t="n">
        <v>3852.210960145404</v>
      </c>
      <c r="L1182" t="n">
        <v>-3324.764329236215</v>
      </c>
      <c r="M1182" t="n">
        <v>1.792872032443161</v>
      </c>
      <c r="N1182" t="n">
        <v>10.47885298969108</v>
      </c>
      <c r="O1182" t="n">
        <v>280.1601007671087</v>
      </c>
      <c r="P1182" t="n">
        <v>0.7544279910772386</v>
      </c>
      <c r="Q1182" t="n">
        <v>8.012784071418343</v>
      </c>
      <c r="R1182" t="n">
        <v>414.1404355991893</v>
      </c>
      <c r="S1182" t="n">
        <v>130.6175135654336</v>
      </c>
      <c r="T1182" t="n">
        <v>1661.181869486864</v>
      </c>
      <c r="U1182" t="n">
        <v>37798.59139922793</v>
      </c>
      <c r="V1182" t="n">
        <v>566.2333333333333</v>
      </c>
      <c r="W1182" t="n">
        <v>863.5666666666666</v>
      </c>
      <c r="X1182" t="n">
        <v>559.4333333333333</v>
      </c>
      <c r="Y1182" t="n">
        <v>14.9</v>
      </c>
      <c r="Z1182" t="n">
        <v>0.6566608983632098</v>
      </c>
      <c r="AA1182" t="n">
        <v>6.608488876421616</v>
      </c>
      <c r="AB1182" t="n">
        <v>230.595005119348</v>
      </c>
      <c r="AC1182" t="n">
        <v>3463.615942565479</v>
      </c>
      <c r="AD1182" t="n">
        <v>4140.719063996916</v>
      </c>
      <c r="AE1182" t="n">
        <v>1.29166957038609</v>
      </c>
      <c r="AF1182" t="n">
        <v>17.53202303758111</v>
      </c>
      <c r="AG1182" t="n">
        <v>226.7906357609719</v>
      </c>
      <c r="AH1182" t="n">
        <v>43864.47791766135</v>
      </c>
      <c r="AI1182" t="n">
        <v>28368.44024912143</v>
      </c>
      <c r="AJ1182" t="n">
        <v>378.5519173208483</v>
      </c>
      <c r="AK1182" t="n">
        <v>31.41650027688201</v>
      </c>
      <c r="AL1182" t="n">
        <v>-143.7039715866347</v>
      </c>
      <c r="AM1182" t="n">
        <v>1.038444041365923</v>
      </c>
      <c r="AN1182" t="n">
        <v>2.466068918272746</v>
      </c>
      <c r="AO1182" t="n">
        <v>-133.9803348320806</v>
      </c>
      <c r="AP1182" t="n">
        <v>989261.8744243348</v>
      </c>
      <c r="AQ1182" t="n">
        <v>0.2328365280512711</v>
      </c>
      <c r="AR1182" t="n">
        <v>0.2074116337263316</v>
      </c>
      <c r="AS1182" t="n">
        <v>0.09206519782303194</v>
      </c>
      <c r="AT1182" t="n">
        <v>0.2613862346299659</v>
      </c>
      <c r="AU1182" t="n">
        <v>0.2063004057693993</v>
      </c>
      <c r="AV1182" t="n">
        <v>6.579295189948075</v>
      </c>
      <c r="AW1182" t="n">
        <v>73.72960817806509</v>
      </c>
      <c r="AX1182" t="n">
        <v>2801.631835881833</v>
      </c>
      <c r="AY1182" t="n">
        <v>177910.9526168197</v>
      </c>
      <c r="AZ1182" t="n">
        <v>197905.4332719253</v>
      </c>
      <c r="BA1182" t="n">
        <v>25467.26871500409</v>
      </c>
      <c r="BB1182" t="n">
        <v>34838.99676343862</v>
      </c>
      <c r="BC1182" t="n">
        <v>60306.26547844271</v>
      </c>
      <c r="BD1182" t="n">
        <v>1.792872032443161</v>
      </c>
      <c r="BE1182" t="n">
        <v>0.7544279910772386</v>
      </c>
      <c r="BF1182" t="n">
        <v>10.47885298969108</v>
      </c>
      <c r="BG1182" t="n">
        <v>8.012784071418343</v>
      </c>
      <c r="BH1182" t="n">
        <v>280.1601007671087</v>
      </c>
      <c r="BI1182" t="n">
        <v>414.1404355991893</v>
      </c>
      <c r="BJ1182" t="n">
        <v>52581.5743589858</v>
      </c>
      <c r="BK1182" t="n">
        <v>22474.15309554521</v>
      </c>
      <c r="BL1182" t="n">
        <v>23612.10298196036</v>
      </c>
      <c r="BM1182" t="n">
        <v>20061.67627643452</v>
      </c>
      <c r="BN1182" t="n">
        <v>20431.31965948718</v>
      </c>
      <c r="BO1182" t="n">
        <v>24122.88280914478</v>
      </c>
      <c r="BP1182" t="n">
        <v>0.1247705772023938</v>
      </c>
      <c r="BQ1182" t="n">
        <v>1.369583810522191</v>
      </c>
      <c r="BR1182" t="n">
        <v>79.42575584051659</v>
      </c>
      <c r="BS1182" t="n">
        <v>3632.665969357269</v>
      </c>
      <c r="BT1182" t="n">
        <v>3042.686021183974</v>
      </c>
      <c r="BU1182" t="n">
        <v>4899.08550270022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212.1</v>
      </c>
      <c r="C1183" t="n">
        <v>83.5</v>
      </c>
      <c r="D1183" t="n">
        <v>771.1095617725935</v>
      </c>
      <c r="E1183" t="n">
        <v>7.816477412459318</v>
      </c>
      <c r="F1183" t="n">
        <v>96.3196874331596</v>
      </c>
      <c r="G1183" t="n">
        <v>1898.413141634938</v>
      </c>
      <c r="H1183" t="n">
        <v>258844.5566490064</v>
      </c>
      <c r="I1183" t="n">
        <v>204272.3801687073</v>
      </c>
      <c r="J1183" t="n">
        <v>-302.5403700764949</v>
      </c>
      <c r="K1183" t="n">
        <v>3852.210960145404</v>
      </c>
      <c r="L1183" t="n">
        <v>-3324.764329236215</v>
      </c>
      <c r="M1183" t="n">
        <v>1.859975449301905</v>
      </c>
      <c r="N1183" t="n">
        <v>10.75884060855406</v>
      </c>
      <c r="O1183" t="n">
        <v>285.0880979510614</v>
      </c>
      <c r="P1183" t="n">
        <v>0.7527228816457572</v>
      </c>
      <c r="Q1183" t="n">
        <v>7.700836747322933</v>
      </c>
      <c r="R1183" t="n">
        <v>434.0153119959556</v>
      </c>
      <c r="S1183" t="n">
        <v>130.7384861738848</v>
      </c>
      <c r="T1183" t="n">
        <v>1661.959983359618</v>
      </c>
      <c r="U1183" t="n">
        <v>37856.02921958864</v>
      </c>
      <c r="V1183" t="n">
        <v>566.6</v>
      </c>
      <c r="W1183" t="n">
        <v>864.0333333333334</v>
      </c>
      <c r="X1183" t="n">
        <v>560.1</v>
      </c>
      <c r="Y1183" t="n">
        <v>14.9</v>
      </c>
      <c r="Z1183" t="n">
        <v>0.6570571085567984</v>
      </c>
      <c r="AA1183" t="n">
        <v>6.608727868841532</v>
      </c>
      <c r="AB1183" t="n">
        <v>230.6253414564277</v>
      </c>
      <c r="AC1183" t="n">
        <v>3463.626682172011</v>
      </c>
      <c r="AD1183" t="n">
        <v>4140.94276279179</v>
      </c>
      <c r="AE1183" t="n">
        <v>1.291824968891577</v>
      </c>
      <c r="AF1183" t="n">
        <v>17.53211634650632</v>
      </c>
      <c r="AG1183" t="n">
        <v>226.8024493731303</v>
      </c>
      <c r="AH1183" t="n">
        <v>43864.48213108857</v>
      </c>
      <c r="AI1183" t="n">
        <v>28368.527784264</v>
      </c>
      <c r="AJ1183" t="n">
        <v>398.7335960311298</v>
      </c>
      <c r="AK1183" t="n">
        <v>46.07232753256012</v>
      </c>
      <c r="AL1183" t="n">
        <v>-108.2748570189428</v>
      </c>
      <c r="AM1183" t="n">
        <v>1.107252567656148</v>
      </c>
      <c r="AN1183" t="n">
        <v>3.058003861231139</v>
      </c>
      <c r="AO1183" t="n">
        <v>-148.9272140448941</v>
      </c>
      <c r="AP1183" t="n">
        <v>989181.1398577808</v>
      </c>
      <c r="AQ1183" t="n">
        <v>0.2326914896629689</v>
      </c>
      <c r="AR1183" t="n">
        <v>0.2074146567092349</v>
      </c>
      <c r="AS1183" t="n">
        <v>0.09247607733977917</v>
      </c>
      <c r="AT1183" t="n">
        <v>0.2614219628615949</v>
      </c>
      <c r="AU1183" t="n">
        <v>0.2059958134264221</v>
      </c>
      <c r="AV1183" t="n">
        <v>6.579261991061534</v>
      </c>
      <c r="AW1183" t="n">
        <v>73.72875107268618</v>
      </c>
      <c r="AX1183" t="n">
        <v>2801.610431567758</v>
      </c>
      <c r="AY1183" t="n">
        <v>177909.9873163177</v>
      </c>
      <c r="AZ1183" t="n">
        <v>197909.2513862202</v>
      </c>
      <c r="BA1183" t="n">
        <v>25504.68730109113</v>
      </c>
      <c r="BB1183" t="n">
        <v>34984.14793437063</v>
      </c>
      <c r="BC1183" t="n">
        <v>60488.83523546175</v>
      </c>
      <c r="BD1183" t="n">
        <v>1.859975449301905</v>
      </c>
      <c r="BE1183" t="n">
        <v>0.7527228816457572</v>
      </c>
      <c r="BF1183" t="n">
        <v>10.75884060855406</v>
      </c>
      <c r="BG1183" t="n">
        <v>7.700836747322933</v>
      </c>
      <c r="BH1183" t="n">
        <v>285.0880979510614</v>
      </c>
      <c r="BI1183" t="n">
        <v>434.0153119959556</v>
      </c>
      <c r="BJ1183" t="n">
        <v>54555.95819322061</v>
      </c>
      <c r="BK1183" t="n">
        <v>22424.0621001114</v>
      </c>
      <c r="BL1183" t="n">
        <v>24208.02095128789</v>
      </c>
      <c r="BM1183" t="n">
        <v>19397.73614698521</v>
      </c>
      <c r="BN1183" t="n">
        <v>20668.90456372202</v>
      </c>
      <c r="BO1183" t="n">
        <v>25081.07544382837</v>
      </c>
      <c r="BP1183" t="n">
        <v>0.1235374477441265</v>
      </c>
      <c r="BQ1183" t="n">
        <v>1.498957440563256</v>
      </c>
      <c r="BR1183" t="n">
        <v>80.10277563791534</v>
      </c>
      <c r="BS1183" t="n">
        <v>3596.383601306671</v>
      </c>
      <c r="BT1183" t="n">
        <v>3318.041307291573</v>
      </c>
      <c r="BU1183" t="n">
        <v>4931.72547340756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212.1</v>
      </c>
      <c r="C1184" t="n">
        <v>83.5</v>
      </c>
      <c r="D1184" t="n">
        <v>771.1095617725935</v>
      </c>
      <c r="E1184" t="n">
        <v>7.817215696735256</v>
      </c>
      <c r="F1184" t="n">
        <v>96.27697400115649</v>
      </c>
      <c r="G1184" t="n">
        <v>1895.862571610388</v>
      </c>
      <c r="H1184" t="n">
        <v>259018.7039841964</v>
      </c>
      <c r="I1184" t="n">
        <v>204243.4469260502</v>
      </c>
      <c r="J1184" t="n">
        <v>-256.4843535564381</v>
      </c>
      <c r="K1184" t="n">
        <v>3852.210960145404</v>
      </c>
      <c r="L1184" t="n">
        <v>-3324.764329236215</v>
      </c>
      <c r="M1184" t="n">
        <v>1.876852911869465</v>
      </c>
      <c r="N1184" t="n">
        <v>10.86793784736219</v>
      </c>
      <c r="O1184" t="n">
        <v>288.8197155267347</v>
      </c>
      <c r="P1184" t="n">
        <v>0.745124835828795</v>
      </c>
      <c r="Q1184" t="n">
        <v>7.401173450386575</v>
      </c>
      <c r="R1184" t="n">
        <v>407.4163673407829</v>
      </c>
      <c r="S1184" t="n">
        <v>130.7880425218169</v>
      </c>
      <c r="T1184" t="n">
        <v>1662.580959918851</v>
      </c>
      <c r="U1184" t="n">
        <v>37919.99645908707</v>
      </c>
      <c r="V1184" t="n">
        <v>566.9</v>
      </c>
      <c r="W1184" t="n">
        <v>864.4</v>
      </c>
      <c r="X1184" t="n">
        <v>560.5</v>
      </c>
      <c r="Y1184" t="n">
        <v>14.9</v>
      </c>
      <c r="Z1184" t="n">
        <v>0.6572751769252955</v>
      </c>
      <c r="AA1184" t="n">
        <v>6.60896201296089</v>
      </c>
      <c r="AB1184" t="n">
        <v>230.6400760952911</v>
      </c>
      <c r="AC1184" t="n">
        <v>3463.998943211242</v>
      </c>
      <c r="AD1184" t="n">
        <v>4141.054595183823</v>
      </c>
      <c r="AE1184" t="n">
        <v>1.291910282813865</v>
      </c>
      <c r="AF1184" t="n">
        <v>17.53220781961359</v>
      </c>
      <c r="AG1184" t="n">
        <v>226.8081835643</v>
      </c>
      <c r="AH1184" t="n">
        <v>43864.6273674986</v>
      </c>
      <c r="AI1184" t="n">
        <v>28368.57154500937</v>
      </c>
      <c r="AJ1184" t="n">
        <v>403.9257141197216</v>
      </c>
      <c r="AK1184" t="n">
        <v>60.50878399123312</v>
      </c>
      <c r="AL1184" t="n">
        <v>-73.70757381590825</v>
      </c>
      <c r="AM1184" t="n">
        <v>1.13172807604067</v>
      </c>
      <c r="AN1184" t="n">
        <v>3.466764396975619</v>
      </c>
      <c r="AO1184" t="n">
        <v>-118.5966518140481</v>
      </c>
      <c r="AP1184" t="n">
        <v>988919.9276677821</v>
      </c>
      <c r="AQ1184" t="n">
        <v>0.2326274783231903</v>
      </c>
      <c r="AR1184" t="n">
        <v>0.2071905565618719</v>
      </c>
      <c r="AS1184" t="n">
        <v>0.09231364373553229</v>
      </c>
      <c r="AT1184" t="n">
        <v>0.26190981399279</v>
      </c>
      <c r="AU1184" t="n">
        <v>0.2059585073866155</v>
      </c>
      <c r="AV1184" t="n">
        <v>6.578995812958399</v>
      </c>
      <c r="AW1184" t="n">
        <v>73.72057166091567</v>
      </c>
      <c r="AX1184" t="n">
        <v>2801.347868591681</v>
      </c>
      <c r="AY1184" t="n">
        <v>177893.9689328823</v>
      </c>
      <c r="AZ1184" t="n">
        <v>197892.1050899791</v>
      </c>
      <c r="BA1184" t="n">
        <v>23394.39799161902</v>
      </c>
      <c r="BB1184" t="n">
        <v>34897.14273455212</v>
      </c>
      <c r="BC1184" t="n">
        <v>58291.54072617113</v>
      </c>
      <c r="BD1184" t="n">
        <v>1.876852911869465</v>
      </c>
      <c r="BE1184" t="n">
        <v>0.745124835828795</v>
      </c>
      <c r="BF1184" t="n">
        <v>10.86793784736219</v>
      </c>
      <c r="BG1184" t="n">
        <v>7.401173450386575</v>
      </c>
      <c r="BH1184" t="n">
        <v>288.8197155267347</v>
      </c>
      <c r="BI1184" t="n">
        <v>407.4163673407829</v>
      </c>
      <c r="BJ1184" t="n">
        <v>55052.17036048662</v>
      </c>
      <c r="BK1184" t="n">
        <v>22200.67290480262</v>
      </c>
      <c r="BL1184" t="n">
        <v>24440.22052237533</v>
      </c>
      <c r="BM1184" t="n">
        <v>18759.94100405179</v>
      </c>
      <c r="BN1184" t="n">
        <v>20848.8105115672</v>
      </c>
      <c r="BO1184" t="n">
        <v>23798.70707332168</v>
      </c>
      <c r="BP1184" t="n">
        <v>0.124767577322294</v>
      </c>
      <c r="BQ1184" t="n">
        <v>1.552575689208012</v>
      </c>
      <c r="BR1184" t="n">
        <v>82.27433197239014</v>
      </c>
      <c r="BS1184" t="n">
        <v>3632.550487268178</v>
      </c>
      <c r="BT1184" t="n">
        <v>3432.160917226603</v>
      </c>
      <c r="BU1184" t="n">
        <v>5036.418918738009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212.1</v>
      </c>
      <c r="C1185" t="n">
        <v>83.5</v>
      </c>
      <c r="D1185" t="n">
        <v>771.1095617725935</v>
      </c>
      <c r="E1185" t="n">
        <v>7.817932872102662</v>
      </c>
      <c r="F1185" t="n">
        <v>96.25971074752563</v>
      </c>
      <c r="G1185" t="n">
        <v>1895.235823077345</v>
      </c>
      <c r="H1185" t="n">
        <v>258903.7038886365</v>
      </c>
      <c r="I1185" t="n">
        <v>204382.8623397805</v>
      </c>
      <c r="J1185" t="n">
        <v>-231.3973679791932</v>
      </c>
      <c r="K1185" t="n">
        <v>3852.210960145404</v>
      </c>
      <c r="L1185" t="n">
        <v>-3324.764329236215</v>
      </c>
      <c r="M1185" t="n">
        <v>1.885291643153245</v>
      </c>
      <c r="N1185" t="n">
        <v>10.97871434930137</v>
      </c>
      <c r="O1185" t="n">
        <v>290.4206490206641</v>
      </c>
      <c r="P1185" t="n">
        <v>0.7478195378061944</v>
      </c>
      <c r="Q1185" t="n">
        <v>7.326073443647227</v>
      </c>
      <c r="R1185" t="n">
        <v>379.9495610176601</v>
      </c>
      <c r="S1185" t="n">
        <v>130.9201414133192</v>
      </c>
      <c r="T1185" t="n">
        <v>1662.953340713672</v>
      </c>
      <c r="U1185" t="n">
        <v>37949.69098087629</v>
      </c>
      <c r="V1185" t="n">
        <v>567.1333333333333</v>
      </c>
      <c r="W1185" t="n">
        <v>864.7666666666667</v>
      </c>
      <c r="X1185" t="n">
        <v>560.9333333333333</v>
      </c>
      <c r="Y1185" t="n">
        <v>14.9</v>
      </c>
      <c r="Z1185" t="n">
        <v>0.6574469343461671</v>
      </c>
      <c r="AA1185" t="n">
        <v>6.609340585984294</v>
      </c>
      <c r="AB1185" t="n">
        <v>230.6422323227332</v>
      </c>
      <c r="AC1185" t="n">
        <v>3464.274805397481</v>
      </c>
      <c r="AD1185" t="n">
        <v>4141.055151998704</v>
      </c>
      <c r="AE1185" t="n">
        <v>1.291977477174079</v>
      </c>
      <c r="AF1185" t="n">
        <v>17.53235616192014</v>
      </c>
      <c r="AG1185" t="n">
        <v>226.8090279333614</v>
      </c>
      <c r="AH1185" t="n">
        <v>43864.73512557948</v>
      </c>
      <c r="AI1185" t="n">
        <v>28368.57176298863</v>
      </c>
      <c r="AJ1185" t="n">
        <v>442.9297080645163</v>
      </c>
      <c r="AK1185" t="n">
        <v>64.52292132890432</v>
      </c>
      <c r="AL1185" t="n">
        <v>-61.57375171192906</v>
      </c>
      <c r="AM1185" t="n">
        <v>1.137472105347051</v>
      </c>
      <c r="AN1185" t="n">
        <v>3.652640905654153</v>
      </c>
      <c r="AO1185" t="n">
        <v>-89.52891199699589</v>
      </c>
      <c r="AP1185" t="n">
        <v>988888.1727940984</v>
      </c>
      <c r="AQ1185" t="n">
        <v>0.2326429654936008</v>
      </c>
      <c r="AR1185" t="n">
        <v>0.2071978198623602</v>
      </c>
      <c r="AS1185" t="n">
        <v>0.0922261904040806</v>
      </c>
      <c r="AT1185" t="n">
        <v>0.2619713010123129</v>
      </c>
      <c r="AU1185" t="n">
        <v>0.2059617232276456</v>
      </c>
      <c r="AV1185" t="n">
        <v>6.578789916811064</v>
      </c>
      <c r="AW1185" t="n">
        <v>73.71791379677084</v>
      </c>
      <c r="AX1185" t="n">
        <v>2801.259029011739</v>
      </c>
      <c r="AY1185" t="n">
        <v>177888.6063937052</v>
      </c>
      <c r="AZ1185" t="n">
        <v>197885.794976196</v>
      </c>
      <c r="BA1185" t="n">
        <v>23562.27788709751</v>
      </c>
      <c r="BB1185" t="n">
        <v>33296.20745524487</v>
      </c>
      <c r="BC1185" t="n">
        <v>56858.48534234238</v>
      </c>
      <c r="BD1185" t="n">
        <v>1.885291643153245</v>
      </c>
      <c r="BE1185" t="n">
        <v>0.7478195378061944</v>
      </c>
      <c r="BF1185" t="n">
        <v>10.97871434930137</v>
      </c>
      <c r="BG1185" t="n">
        <v>7.326073443647227</v>
      </c>
      <c r="BH1185" t="n">
        <v>290.4206490206641</v>
      </c>
      <c r="BI1185" t="n">
        <v>379.9495610176601</v>
      </c>
      <c r="BJ1185" t="n">
        <v>55300.27644411962</v>
      </c>
      <c r="BK1185" t="n">
        <v>22279.67827415618</v>
      </c>
      <c r="BL1185" t="n">
        <v>24675.99419105713</v>
      </c>
      <c r="BM1185" t="n">
        <v>18600.10020932544</v>
      </c>
      <c r="BN1185" t="n">
        <v>20925.9935164764</v>
      </c>
      <c r="BO1185" t="n">
        <v>22474.49800697603</v>
      </c>
      <c r="BP1185" t="n">
        <v>0.1253826421113778</v>
      </c>
      <c r="BQ1185" t="n">
        <v>1.638953367345722</v>
      </c>
      <c r="BR1185" t="n">
        <v>83.47897237832407</v>
      </c>
      <c r="BS1185" t="n">
        <v>3650.633930248931</v>
      </c>
      <c r="BT1185" t="n">
        <v>3616.004798467083</v>
      </c>
      <c r="BU1185" t="n">
        <v>5094.496138508592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212.1</v>
      </c>
      <c r="C1186" t="n">
        <v>83.5</v>
      </c>
      <c r="D1186" t="n">
        <v>771.1095617725935</v>
      </c>
      <c r="E1186" t="n">
        <v>7.819793508452321</v>
      </c>
      <c r="F1186" t="n">
        <v>96.27449991655342</v>
      </c>
      <c r="G1186" t="n">
        <v>1895.168567761471</v>
      </c>
      <c r="H1186" t="n">
        <v>258824.7408046435</v>
      </c>
      <c r="I1186" t="n">
        <v>204413.4078980447</v>
      </c>
      <c r="J1186" t="n">
        <v>-266.8532035062679</v>
      </c>
      <c r="K1186" t="n">
        <v>3852.210960145404</v>
      </c>
      <c r="L1186" t="n">
        <v>-3324.764329236215</v>
      </c>
      <c r="M1186" t="n">
        <v>1.885291643153245</v>
      </c>
      <c r="N1186" t="n">
        <v>13.33230731889864</v>
      </c>
      <c r="O1186" t="n">
        <v>270.0532917903664</v>
      </c>
      <c r="P1186" t="n">
        <v>0.7892258368934416</v>
      </c>
      <c r="Q1186" t="n">
        <v>7.769738473595716</v>
      </c>
      <c r="R1186" t="n">
        <v>373.6118046842902</v>
      </c>
      <c r="S1186" t="n">
        <v>131.0283278384201</v>
      </c>
      <c r="T1186" t="n">
        <v>1665.989221740173</v>
      </c>
      <c r="U1186" t="n">
        <v>37977.67488617433</v>
      </c>
      <c r="V1186" t="n">
        <v>567.5333333333333</v>
      </c>
      <c r="W1186" t="n">
        <v>865.1666666666666</v>
      </c>
      <c r="X1186" t="n">
        <v>561.5666666666667</v>
      </c>
      <c r="Y1186" t="n">
        <v>14.96666666666667</v>
      </c>
      <c r="Z1186" t="n">
        <v>0.6577938734725856</v>
      </c>
      <c r="AA1186" t="n">
        <v>6.61153377110883</v>
      </c>
      <c r="AB1186" t="n">
        <v>230.8539802552183</v>
      </c>
      <c r="AC1186" t="n">
        <v>3464.320913734399</v>
      </c>
      <c r="AD1186" t="n">
        <v>4141.073117220232</v>
      </c>
      <c r="AE1186" t="n">
        <v>1.29211329982503</v>
      </c>
      <c r="AF1186" t="n">
        <v>17.53321429519456</v>
      </c>
      <c r="AG1186" t="n">
        <v>226.8915314857651</v>
      </c>
      <c r="AH1186" t="n">
        <v>43864.75318318816</v>
      </c>
      <c r="AI1186" t="n">
        <v>28368.57877217348</v>
      </c>
      <c r="AJ1186" t="n">
        <v>463.3685553252915</v>
      </c>
      <c r="AK1186" t="n">
        <v>63.57421723503639</v>
      </c>
      <c r="AL1186" t="n">
        <v>-132.6988761730056</v>
      </c>
      <c r="AM1186" t="n">
        <v>1.096065806259804</v>
      </c>
      <c r="AN1186" t="n">
        <v>5.562568845302932</v>
      </c>
      <c r="AO1186" t="n">
        <v>-103.5585128939238</v>
      </c>
      <c r="AP1186" t="n">
        <v>988583.216003734</v>
      </c>
      <c r="AQ1186" t="n">
        <v>0.2324315239286062</v>
      </c>
      <c r="AR1186" t="n">
        <v>0.2072053929615922</v>
      </c>
      <c r="AS1186" t="n">
        <v>0.09225427265788411</v>
      </c>
      <c r="AT1186" t="n">
        <v>0.2618453681467631</v>
      </c>
      <c r="AU1186" t="n">
        <v>0.2062634423051544</v>
      </c>
      <c r="AV1186" t="n">
        <v>6.579061952937434</v>
      </c>
      <c r="AW1186" t="n">
        <v>73.7136959149628</v>
      </c>
      <c r="AX1186" t="n">
        <v>2801.126645336167</v>
      </c>
      <c r="AY1186" t="n">
        <v>177880.1576062873</v>
      </c>
      <c r="AZ1186" t="n">
        <v>197875.9192747493</v>
      </c>
      <c r="BA1186" t="n">
        <v>24201.07667512163</v>
      </c>
      <c r="BB1186" t="n">
        <v>34501.60483580797</v>
      </c>
      <c r="BC1186" t="n">
        <v>58702.6815109296</v>
      </c>
      <c r="BD1186" t="n">
        <v>1.885291643153245</v>
      </c>
      <c r="BE1186" t="n">
        <v>0.7892258368934416</v>
      </c>
      <c r="BF1186" t="n">
        <v>13.33230731889864</v>
      </c>
      <c r="BG1186" t="n">
        <v>7.769738473595716</v>
      </c>
      <c r="BH1186" t="n">
        <v>270.0532917903664</v>
      </c>
      <c r="BI1186" t="n">
        <v>373.6118046842902</v>
      </c>
      <c r="BJ1186" t="n">
        <v>55300.27644411962</v>
      </c>
      <c r="BK1186" t="n">
        <v>23495.42611192933</v>
      </c>
      <c r="BL1186" t="n">
        <v>29685.31692026076</v>
      </c>
      <c r="BM1186" t="n">
        <v>19544.38469155436</v>
      </c>
      <c r="BN1186" t="n">
        <v>19955.28527088041</v>
      </c>
      <c r="BO1186" t="n">
        <v>22169.90517189681</v>
      </c>
      <c r="BP1186" t="n">
        <v>0.1253826421113778</v>
      </c>
      <c r="BQ1186" t="n">
        <v>1.761416113918883</v>
      </c>
      <c r="BR1186" t="n">
        <v>79.4253248856725</v>
      </c>
      <c r="BS1186" t="n">
        <v>3650.633930248931</v>
      </c>
      <c r="BT1186" t="n">
        <v>3876.651149732575</v>
      </c>
      <c r="BU1186" t="n">
        <v>4901.299299008816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212.1</v>
      </c>
      <c r="C1187" t="n">
        <v>83.53333333333333</v>
      </c>
      <c r="D1187" t="n">
        <v>771.1095617725935</v>
      </c>
      <c r="E1187" t="n">
        <v>7.813568904491983</v>
      </c>
      <c r="F1187" t="n">
        <v>96.3370690228363</v>
      </c>
      <c r="G1187" t="n">
        <v>1895.135066996159</v>
      </c>
      <c r="H1187" t="n">
        <v>258953.2626598763</v>
      </c>
      <c r="I1187" t="n">
        <v>204442.9824169845</v>
      </c>
      <c r="J1187" t="n">
        <v>-372.619135468638</v>
      </c>
      <c r="K1187" t="n">
        <v>3852.210960145404</v>
      </c>
      <c r="L1187" t="n">
        <v>-3324.764329236215</v>
      </c>
      <c r="M1187" t="n">
        <v>1.848230112157503</v>
      </c>
      <c r="N1187" t="n">
        <v>13.44142065724373</v>
      </c>
      <c r="O1187" t="n">
        <v>268.7461104105714</v>
      </c>
      <c r="P1187" t="n">
        <v>0.8055610930580613</v>
      </c>
      <c r="Q1187" t="n">
        <v>7.76256178766039</v>
      </c>
      <c r="R1187" t="n">
        <v>372.7425802416915</v>
      </c>
      <c r="S1187" t="n">
        <v>131.1870430060515</v>
      </c>
      <c r="T1187" t="n">
        <v>1670.198393751547</v>
      </c>
      <c r="U1187" t="n">
        <v>37998.69438753805</v>
      </c>
      <c r="V1187" t="n">
        <v>568.2333333333333</v>
      </c>
      <c r="W1187" t="n">
        <v>865.5666666666668</v>
      </c>
      <c r="X1187" t="n">
        <v>562.1333333333333</v>
      </c>
      <c r="Y1187" t="n">
        <v>15.13333333333333</v>
      </c>
      <c r="Z1187" t="n">
        <v>0.6590210770394423</v>
      </c>
      <c r="AA1187" t="n">
        <v>6.629001776193883</v>
      </c>
      <c r="AB1187" t="n">
        <v>230.986340830817</v>
      </c>
      <c r="AC1187" t="n">
        <v>3464.325535427934</v>
      </c>
      <c r="AD1187" t="n">
        <v>4141.082545468142</v>
      </c>
      <c r="AE1187" t="n">
        <v>1.292594357764139</v>
      </c>
      <c r="AF1187" t="n">
        <v>17.54004216678733</v>
      </c>
      <c r="AG1187" t="n">
        <v>226.9431714890864</v>
      </c>
      <c r="AH1187" t="n">
        <v>43864.75500060942</v>
      </c>
      <c r="AI1187" t="n">
        <v>28368.5824489904</v>
      </c>
      <c r="AJ1187" t="n">
        <v>487.4712435084891</v>
      </c>
      <c r="AK1187" t="n">
        <v>104.4202656790146</v>
      </c>
      <c r="AL1187" t="n">
        <v>-169.1883031896401</v>
      </c>
      <c r="AM1187" t="n">
        <v>1.042669019099442</v>
      </c>
      <c r="AN1187" t="n">
        <v>5.678858869583351</v>
      </c>
      <c r="AO1187" t="n">
        <v>-103.99646983112</v>
      </c>
      <c r="AP1187" t="n">
        <v>987599.2242827989</v>
      </c>
      <c r="AQ1187" t="n">
        <v>0.2327303540257342</v>
      </c>
      <c r="AR1187" t="n">
        <v>0.2074845531744512</v>
      </c>
      <c r="AS1187" t="n">
        <v>0.09128901180090157</v>
      </c>
      <c r="AT1187" t="n">
        <v>0.2620854374322352</v>
      </c>
      <c r="AU1187" t="n">
        <v>0.2064106435666778</v>
      </c>
      <c r="AV1187" t="n">
        <v>6.583541319150309</v>
      </c>
      <c r="AW1187" t="n">
        <v>73.76892440142898</v>
      </c>
      <c r="AX1187" t="n">
        <v>2805.083758352673</v>
      </c>
      <c r="AY1187" t="n">
        <v>178002.0631425828</v>
      </c>
      <c r="AZ1187" t="n">
        <v>198003.6566550608</v>
      </c>
      <c r="BA1187" t="n">
        <v>23715.97118853836</v>
      </c>
      <c r="BB1187" t="n">
        <v>35366.40826329374</v>
      </c>
      <c r="BC1187" t="n">
        <v>59082.37945183208</v>
      </c>
      <c r="BD1187" t="n">
        <v>1.848230112157503</v>
      </c>
      <c r="BE1187" t="n">
        <v>0.8055610930580613</v>
      </c>
      <c r="BF1187" t="n">
        <v>13.44142065724373</v>
      </c>
      <c r="BG1187" t="n">
        <v>7.76256178766039</v>
      </c>
      <c r="BH1187" t="n">
        <v>268.7461104105714</v>
      </c>
      <c r="BI1187" t="n">
        <v>372.7425802416915</v>
      </c>
      <c r="BJ1187" t="n">
        <v>54215.43391695621</v>
      </c>
      <c r="BK1187" t="n">
        <v>23975.31950826343</v>
      </c>
      <c r="BL1187" t="n">
        <v>29938.01001918574</v>
      </c>
      <c r="BM1187" t="n">
        <v>19533.48420166709</v>
      </c>
      <c r="BN1187" t="n">
        <v>19892.98500631938</v>
      </c>
      <c r="BO1187" t="n">
        <v>22128.47793496256</v>
      </c>
      <c r="BP1187" t="n">
        <v>0.1249736583322307</v>
      </c>
      <c r="BQ1187" t="n">
        <v>1.821919307287975</v>
      </c>
      <c r="BR1187" t="n">
        <v>78.80685549958257</v>
      </c>
      <c r="BS1187" t="n">
        <v>3638.662406552574</v>
      </c>
      <c r="BT1187" t="n">
        <v>4005.01399453523</v>
      </c>
      <c r="BU1187" t="n">
        <v>4871.823048067771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212.1</v>
      </c>
      <c r="C1188" t="n">
        <v>83.63333333333334</v>
      </c>
      <c r="D1188" t="n">
        <v>771.1095617725935</v>
      </c>
      <c r="E1188" t="n">
        <v>7.816439757095563</v>
      </c>
      <c r="F1188" t="n">
        <v>96.41962442402122</v>
      </c>
      <c r="G1188" t="n">
        <v>1890.413573992611</v>
      </c>
      <c r="H1188" t="n">
        <v>258952.130862495</v>
      </c>
      <c r="I1188" t="n">
        <v>204457.7107109159</v>
      </c>
      <c r="J1188" t="n">
        <v>-415.9122664602306</v>
      </c>
      <c r="K1188" t="n">
        <v>3852.210960145404</v>
      </c>
      <c r="L1188" t="n">
        <v>-3324.764329236215</v>
      </c>
      <c r="M1188" t="n">
        <v>1.829699346659632</v>
      </c>
      <c r="N1188" t="n">
        <v>12.92142614675936</v>
      </c>
      <c r="O1188" t="n">
        <v>267.3421748335444</v>
      </c>
      <c r="P1188" t="n">
        <v>0.7948547633927289</v>
      </c>
      <c r="Q1188" t="n">
        <v>7.421375615558665</v>
      </c>
      <c r="R1188" t="n">
        <v>402.1028766977409</v>
      </c>
      <c r="S1188" t="n">
        <v>131.2722670757918</v>
      </c>
      <c r="T1188" t="n">
        <v>1672.045032521843</v>
      </c>
      <c r="U1188" t="n">
        <v>38043.64937190485</v>
      </c>
      <c r="V1188" t="n">
        <v>568.5666666666667</v>
      </c>
      <c r="W1188" t="n">
        <v>866.1</v>
      </c>
      <c r="X1188" t="n">
        <v>562.7666666666667</v>
      </c>
      <c r="Y1188" t="n">
        <v>15.2</v>
      </c>
      <c r="Z1188" t="n">
        <v>0.6597712102429087</v>
      </c>
      <c r="AA1188" t="n">
        <v>6.637628224455653</v>
      </c>
      <c r="AB1188" t="n">
        <v>231.0631426171993</v>
      </c>
      <c r="AC1188" t="n">
        <v>3464.402720720815</v>
      </c>
      <c r="AD1188" t="n">
        <v>4141.162791059125</v>
      </c>
      <c r="AE1188" t="n">
        <v>1.292888132003994</v>
      </c>
      <c r="AF1188" t="n">
        <v>17.5434137809223</v>
      </c>
      <c r="AG1188" t="n">
        <v>226.973208460684</v>
      </c>
      <c r="AH1188" t="n">
        <v>43864.78526960109</v>
      </c>
      <c r="AI1188" t="n">
        <v>28368.61368403778</v>
      </c>
      <c r="AJ1188" t="n">
        <v>504.3752081639506</v>
      </c>
      <c r="AK1188" t="n">
        <v>141.313183492179</v>
      </c>
      <c r="AL1188" t="n">
        <v>-191.3627884454796</v>
      </c>
      <c r="AM1188" t="n">
        <v>1.034844583266904</v>
      </c>
      <c r="AN1188" t="n">
        <v>5.500050531200706</v>
      </c>
      <c r="AO1188" t="n">
        <v>-134.7607018641964</v>
      </c>
      <c r="AP1188" t="n">
        <v>985130.5992005689</v>
      </c>
      <c r="AQ1188" t="n">
        <v>0.2322813218050592</v>
      </c>
      <c r="AR1188" t="n">
        <v>0.2062440685335313</v>
      </c>
      <c r="AS1188" t="n">
        <v>0.09151806573631369</v>
      </c>
      <c r="AT1188" t="n">
        <v>0.2629517549925597</v>
      </c>
      <c r="AU1188" t="n">
        <v>0.2070047889325361</v>
      </c>
      <c r="AV1188" t="n">
        <v>6.582622694261947</v>
      </c>
      <c r="AW1188" t="n">
        <v>73.80457980493927</v>
      </c>
      <c r="AX1188" t="n">
        <v>2804.487850019318</v>
      </c>
      <c r="AY1188" t="n">
        <v>177952.2474524652</v>
      </c>
      <c r="AZ1188" t="n">
        <v>197928.8724068232</v>
      </c>
      <c r="BA1188" t="n">
        <v>23685.51282460715</v>
      </c>
      <c r="BB1188" t="n">
        <v>35719.30652770167</v>
      </c>
      <c r="BC1188" t="n">
        <v>59404.81935230883</v>
      </c>
      <c r="BD1188" t="n">
        <v>1.829699346659632</v>
      </c>
      <c r="BE1188" t="n">
        <v>0.7948547633927289</v>
      </c>
      <c r="BF1188" t="n">
        <v>12.92142614675936</v>
      </c>
      <c r="BG1188" t="n">
        <v>7.421375615558665</v>
      </c>
      <c r="BH1188" t="n">
        <v>267.3421748335444</v>
      </c>
      <c r="BI1188" t="n">
        <v>402.1028766977409</v>
      </c>
      <c r="BJ1188" t="n">
        <v>53673.0126533745</v>
      </c>
      <c r="BK1188" t="n">
        <v>23661.93035733714</v>
      </c>
      <c r="BL1188" t="n">
        <v>28841.49759493254</v>
      </c>
      <c r="BM1188" t="n">
        <v>18814.02492055959</v>
      </c>
      <c r="BN1188" t="n">
        <v>19826.07343671828</v>
      </c>
      <c r="BO1188" t="n">
        <v>23527.78966405788</v>
      </c>
      <c r="BP1188" t="n">
        <v>0.1247691664426572</v>
      </c>
      <c r="BQ1188" t="n">
        <v>1.832352427096444</v>
      </c>
      <c r="BR1188" t="n">
        <v>78.27969990619275</v>
      </c>
      <c r="BS1188" t="n">
        <v>3632.676644704396</v>
      </c>
      <c r="BT1188" t="n">
        <v>4027.014314275245</v>
      </c>
      <c r="BU1188" t="n">
        <v>4846.698812486812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212.1</v>
      </c>
      <c r="C1189" t="n">
        <v>83.7</v>
      </c>
      <c r="D1189" t="n">
        <v>771.1095617725935</v>
      </c>
      <c r="E1189" t="n">
        <v>7.821104765928186</v>
      </c>
      <c r="F1189" t="n">
        <v>96.44763723693117</v>
      </c>
      <c r="G1189" t="n">
        <v>1888.052795767681</v>
      </c>
      <c r="H1189" t="n">
        <v>258917.8627635869</v>
      </c>
      <c r="I1189" t="n">
        <v>204452.7201568893</v>
      </c>
      <c r="J1189" t="n">
        <v>-462.6422172374405</v>
      </c>
      <c r="K1189" t="n">
        <v>3852.210960145404</v>
      </c>
      <c r="L1189" t="n">
        <v>-3324.764329236215</v>
      </c>
      <c r="M1189" t="n">
        <v>1.775399488081267</v>
      </c>
      <c r="N1189" t="n">
        <v>12.9202062679233</v>
      </c>
      <c r="O1189" t="n">
        <v>270.8452243954777</v>
      </c>
      <c r="P1189" t="n">
        <v>0.7902431091338138</v>
      </c>
      <c r="Q1189" t="n">
        <v>7.30636970651241</v>
      </c>
      <c r="R1189" t="n">
        <v>423.3092963000216</v>
      </c>
      <c r="S1189" t="n">
        <v>131.3362399552759</v>
      </c>
      <c r="T1189" t="n">
        <v>1672.283608736522</v>
      </c>
      <c r="U1189" t="n">
        <v>38076.74547651209</v>
      </c>
      <c r="V1189" t="n">
        <v>568.8666666666666</v>
      </c>
      <c r="W1189" t="n">
        <v>866.4333333333334</v>
      </c>
      <c r="X1189" t="n">
        <v>563.0666666666667</v>
      </c>
      <c r="Y1189" t="n">
        <v>15.2</v>
      </c>
      <c r="Z1189" t="n">
        <v>0.6604609917759217</v>
      </c>
      <c r="AA1189" t="n">
        <v>6.637841269580754</v>
      </c>
      <c r="AB1189" t="n">
        <v>231.1143376899336</v>
      </c>
      <c r="AC1189" t="n">
        <v>3464.44021429641</v>
      </c>
      <c r="AD1189" t="n">
        <v>4141.238412238393</v>
      </c>
      <c r="AE1189" t="n">
        <v>1.293157391724977</v>
      </c>
      <c r="AF1189" t="n">
        <v>17.54349700013488</v>
      </c>
      <c r="AG1189" t="n">
        <v>226.9931485026483</v>
      </c>
      <c r="AH1189" t="n">
        <v>43864.79997178392</v>
      </c>
      <c r="AI1189" t="n">
        <v>28368.64314209319</v>
      </c>
      <c r="AJ1189" t="n">
        <v>460.6923992533939</v>
      </c>
      <c r="AK1189" t="n">
        <v>149.3532842534455</v>
      </c>
      <c r="AL1189" t="n">
        <v>-202.4500310733993</v>
      </c>
      <c r="AM1189" t="n">
        <v>0.9851563789474543</v>
      </c>
      <c r="AN1189" t="n">
        <v>5.613836561410894</v>
      </c>
      <c r="AO1189" t="n">
        <v>-152.4640719045439</v>
      </c>
      <c r="AP1189" t="n">
        <v>985131.0074373044</v>
      </c>
      <c r="AQ1189" t="n">
        <v>0.2325635070545033</v>
      </c>
      <c r="AR1189" t="n">
        <v>0.2064246702024962</v>
      </c>
      <c r="AS1189" t="n">
        <v>0.09118145409745068</v>
      </c>
      <c r="AT1189" t="n">
        <v>0.2628462146487406</v>
      </c>
      <c r="AU1189" t="n">
        <v>0.2069841539968093</v>
      </c>
      <c r="AV1189" t="n">
        <v>6.582644020196547</v>
      </c>
      <c r="AW1189" t="n">
        <v>73.80530429189515</v>
      </c>
      <c r="AX1189" t="n">
        <v>2804.496537261765</v>
      </c>
      <c r="AY1189" t="n">
        <v>177953.1889018767</v>
      </c>
      <c r="AZ1189" t="n">
        <v>197930.4323667169</v>
      </c>
      <c r="BA1189" t="n">
        <v>23791.56001428736</v>
      </c>
      <c r="BB1189" t="n">
        <v>36235.91213651373</v>
      </c>
      <c r="BC1189" t="n">
        <v>60027.47215080108</v>
      </c>
      <c r="BD1189" t="n">
        <v>1.775399488081267</v>
      </c>
      <c r="BE1189" t="n">
        <v>0.7902431091338138</v>
      </c>
      <c r="BF1189" t="n">
        <v>12.9202062679233</v>
      </c>
      <c r="BG1189" t="n">
        <v>7.30636970651241</v>
      </c>
      <c r="BH1189" t="n">
        <v>270.8452243954777</v>
      </c>
      <c r="BI1189" t="n">
        <v>423.3092963000216</v>
      </c>
      <c r="BJ1189" t="n">
        <v>52083.58031687611</v>
      </c>
      <c r="BK1189" t="n">
        <v>23526.94082705518</v>
      </c>
      <c r="BL1189" t="n">
        <v>28838.92523643094</v>
      </c>
      <c r="BM1189" t="n">
        <v>18571.51196015491</v>
      </c>
      <c r="BN1189" t="n">
        <v>19993.02877884002</v>
      </c>
      <c r="BO1189" t="n">
        <v>24538.48762230257</v>
      </c>
      <c r="BP1189" t="n">
        <v>0.1214769695986922</v>
      </c>
      <c r="BQ1189" t="n">
        <v>1.812437700062096</v>
      </c>
      <c r="BR1189" t="n">
        <v>81.44482551746555</v>
      </c>
      <c r="BS1189" t="n">
        <v>3536.309466982118</v>
      </c>
      <c r="BT1189" t="n">
        <v>3985.020129378114</v>
      </c>
      <c r="BU1189" t="n">
        <v>4997.548699120072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212.1</v>
      </c>
      <c r="C1190" t="n">
        <v>83.7</v>
      </c>
      <c r="D1190" t="n">
        <v>771.1095617725935</v>
      </c>
      <c r="E1190" t="n">
        <v>7.821884711679149</v>
      </c>
      <c r="F1190" t="n">
        <v>96.44839528486791</v>
      </c>
      <c r="G1190" t="n">
        <v>1888.052795767681</v>
      </c>
      <c r="H1190" t="n">
        <v>258917.862786921</v>
      </c>
      <c r="I1190" t="n">
        <v>204452.7201568893</v>
      </c>
      <c r="J1190" t="n">
        <v>-491.6945001200012</v>
      </c>
      <c r="K1190" t="n">
        <v>3852.210960145404</v>
      </c>
      <c r="L1190" t="n">
        <v>-3324.764329236215</v>
      </c>
      <c r="M1190" t="n">
        <v>1.738236418735357</v>
      </c>
      <c r="N1190" t="n">
        <v>14.35542548024998</v>
      </c>
      <c r="O1190" t="n">
        <v>274.0572952251202</v>
      </c>
      <c r="P1190" t="n">
        <v>0.7902431091338138</v>
      </c>
      <c r="Q1190" t="n">
        <v>7.344765222636076</v>
      </c>
      <c r="R1190" t="n">
        <v>433.4048830247938</v>
      </c>
      <c r="S1190" t="n">
        <v>131.3755213865196</v>
      </c>
      <c r="T1190" t="n">
        <v>1674.194832299041</v>
      </c>
      <c r="U1190" t="n">
        <v>38090.0531340665</v>
      </c>
      <c r="V1190" t="n">
        <v>569.4</v>
      </c>
      <c r="W1190" t="n">
        <v>866.6333333333334</v>
      </c>
      <c r="X1190" t="n">
        <v>563.1</v>
      </c>
      <c r="Y1190" t="n">
        <v>15.2</v>
      </c>
      <c r="Z1190" t="n">
        <v>0.6608666064804326</v>
      </c>
      <c r="AA1190" t="n">
        <v>6.640639136879093</v>
      </c>
      <c r="AB1190" t="n">
        <v>231.1240456058748</v>
      </c>
      <c r="AC1190" t="n">
        <v>3464.473363574091</v>
      </c>
      <c r="AD1190" t="n">
        <v>4141.256233625169</v>
      </c>
      <c r="AE1190" t="n">
        <v>1.293315866699696</v>
      </c>
      <c r="AF1190" t="n">
        <v>17.54459059235105</v>
      </c>
      <c r="AG1190" t="n">
        <v>226.996907809121</v>
      </c>
      <c r="AH1190" t="n">
        <v>43864.81295408431</v>
      </c>
      <c r="AI1190" t="n">
        <v>28368.65009034388</v>
      </c>
      <c r="AJ1190" t="n">
        <v>409.2660644479896</v>
      </c>
      <c r="AK1190" t="n">
        <v>145.0227080144783</v>
      </c>
      <c r="AL1190" t="n">
        <v>-202.4500310733993</v>
      </c>
      <c r="AM1190" t="n">
        <v>0.9479933096015436</v>
      </c>
      <c r="AN1190" t="n">
        <v>7.010660257613916</v>
      </c>
      <c r="AO1190" t="n">
        <v>-159.3475877996735</v>
      </c>
      <c r="AP1190" t="n">
        <v>985264.2948389433</v>
      </c>
      <c r="AQ1190" t="n">
        <v>0.2325980021588133</v>
      </c>
      <c r="AR1190" t="n">
        <v>0.2063950896546209</v>
      </c>
      <c r="AS1190" t="n">
        <v>0.09116834132002945</v>
      </c>
      <c r="AT1190" t="n">
        <v>0.2628770055075921</v>
      </c>
      <c r="AU1190" t="n">
        <v>0.2069615613589442</v>
      </c>
      <c r="AV1190" t="n">
        <v>6.583153959366951</v>
      </c>
      <c r="AW1190" t="n">
        <v>73.81209871223462</v>
      </c>
      <c r="AX1190" t="n">
        <v>2804.721282181672</v>
      </c>
      <c r="AY1190" t="n">
        <v>177964.2306556063</v>
      </c>
      <c r="AZ1190" t="n">
        <v>197945.9260630571</v>
      </c>
      <c r="BA1190" t="n">
        <v>24198.15925559107</v>
      </c>
      <c r="BB1190" t="n">
        <v>36391.43318336225</v>
      </c>
      <c r="BC1190" t="n">
        <v>60589.59243895332</v>
      </c>
      <c r="BD1190" t="n">
        <v>1.738236418735357</v>
      </c>
      <c r="BE1190" t="n">
        <v>0.7902431091338138</v>
      </c>
      <c r="BF1190" t="n">
        <v>14.35542548024998</v>
      </c>
      <c r="BG1190" t="n">
        <v>7.344765222636076</v>
      </c>
      <c r="BH1190" t="n">
        <v>274.0572952251202</v>
      </c>
      <c r="BI1190" t="n">
        <v>433.4048830247938</v>
      </c>
      <c r="BJ1190" t="n">
        <v>50995.34694353782</v>
      </c>
      <c r="BK1190" t="n">
        <v>23526.94082705518</v>
      </c>
      <c r="BL1190" t="n">
        <v>31865.37198944987</v>
      </c>
      <c r="BM1190" t="n">
        <v>18652.4765850045</v>
      </c>
      <c r="BN1190" t="n">
        <v>20146.11607458078</v>
      </c>
      <c r="BO1190" t="n">
        <v>25019.64328560521</v>
      </c>
      <c r="BP1190" t="n">
        <v>0.1166264040641731</v>
      </c>
      <c r="BQ1190" t="n">
        <v>1.743111969979452</v>
      </c>
      <c r="BR1190" t="n">
        <v>83.33522151647887</v>
      </c>
      <c r="BS1190" t="n">
        <v>3394.192683804008</v>
      </c>
      <c r="BT1190" t="n">
        <v>3838.832962353535</v>
      </c>
      <c r="BU1190" t="n">
        <v>5087.64497243305</v>
      </c>
      <c r="BV1190" t="n">
        <v>29313.20279414999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212.1</v>
      </c>
      <c r="C1191" t="n">
        <v>83.7</v>
      </c>
      <c r="D1191" t="n">
        <v>771.1095617725935</v>
      </c>
      <c r="E1191" t="n">
        <v>7.822737118580548</v>
      </c>
      <c r="F1191" t="n">
        <v>96.47981203890978</v>
      </c>
      <c r="G1191" t="n">
        <v>1885.247749283824</v>
      </c>
      <c r="H1191" t="n">
        <v>258968.371201227</v>
      </c>
      <c r="I1191" t="n">
        <v>204467.586251072</v>
      </c>
      <c r="J1191" t="n">
        <v>-516.2924394163216</v>
      </c>
      <c r="K1191" t="n">
        <v>3852.210960145404</v>
      </c>
      <c r="L1191" t="n">
        <v>-3324.764329236215</v>
      </c>
      <c r="M1191" t="n">
        <v>1.734424343673882</v>
      </c>
      <c r="N1191" t="n">
        <v>14.50204185554292</v>
      </c>
      <c r="O1191" t="n">
        <v>292.3290785413936</v>
      </c>
      <c r="P1191" t="n">
        <v>0.7902431091338138</v>
      </c>
      <c r="Q1191" t="n">
        <v>7.303790469364671</v>
      </c>
      <c r="R1191" t="n">
        <v>436.8211085436159</v>
      </c>
      <c r="S1191" t="n">
        <v>131.3835602132106</v>
      </c>
      <c r="T1191" t="n">
        <v>1675.801390458808</v>
      </c>
      <c r="U1191" t="n">
        <v>38114.5462578534</v>
      </c>
      <c r="V1191" t="n">
        <v>569.9333333333333</v>
      </c>
      <c r="W1191" t="n">
        <v>866.7666666666667</v>
      </c>
      <c r="X1191" t="n">
        <v>563.5666666666667</v>
      </c>
      <c r="Y1191" t="n">
        <v>15.2</v>
      </c>
      <c r="Z1191" t="n">
        <v>0.6609771923214994</v>
      </c>
      <c r="AA1191" t="n">
        <v>6.648150768546143</v>
      </c>
      <c r="AB1191" t="n">
        <v>231.1762375691423</v>
      </c>
      <c r="AC1191" t="n">
        <v>3464.490809492841</v>
      </c>
      <c r="AD1191" t="n">
        <v>4141.256484041658</v>
      </c>
      <c r="AE1191" t="n">
        <v>1.293359116745806</v>
      </c>
      <c r="AF1191" t="n">
        <v>17.5475249756162</v>
      </c>
      <c r="AG1191" t="n">
        <v>227.0173884880856</v>
      </c>
      <c r="AH1191" t="n">
        <v>43864.81978457929</v>
      </c>
      <c r="AI1191" t="n">
        <v>28368.65018787712</v>
      </c>
      <c r="AJ1191" t="n">
        <v>399.37852757223</v>
      </c>
      <c r="AK1191" t="n">
        <v>121.2583422418319</v>
      </c>
      <c r="AL1191" t="n">
        <v>-186.2511448483466</v>
      </c>
      <c r="AM1191" t="n">
        <v>0.9441812345400683</v>
      </c>
      <c r="AN1191" t="n">
        <v>7.198251386178259</v>
      </c>
      <c r="AO1191" t="n">
        <v>-144.4920300022222</v>
      </c>
      <c r="AP1191" t="n">
        <v>985546.8911187593</v>
      </c>
      <c r="AQ1191" t="n">
        <v>0.2328648645581429</v>
      </c>
      <c r="AR1191" t="n">
        <v>0.20633928153082</v>
      </c>
      <c r="AS1191" t="n">
        <v>0.09114233862892217</v>
      </c>
      <c r="AT1191" t="n">
        <v>0.2627357215995476</v>
      </c>
      <c r="AU1191" t="n">
        <v>0.2069177936825674</v>
      </c>
      <c r="AV1191" t="n">
        <v>6.58265247155567</v>
      </c>
      <c r="AW1191" t="n">
        <v>73.81443431869316</v>
      </c>
      <c r="AX1191" t="n">
        <v>2804.773504113434</v>
      </c>
      <c r="AY1191" t="n">
        <v>177969.9687272643</v>
      </c>
      <c r="AZ1191" t="n">
        <v>197947.8415538667</v>
      </c>
      <c r="BA1191" t="n">
        <v>24270.33264443376</v>
      </c>
      <c r="BB1191" t="n">
        <v>36391.43318336225</v>
      </c>
      <c r="BC1191" t="n">
        <v>60661.765827796</v>
      </c>
      <c r="BD1191" t="n">
        <v>1.734424343673882</v>
      </c>
      <c r="BE1191" t="n">
        <v>0.7902431091338138</v>
      </c>
      <c r="BF1191" t="n">
        <v>14.50204185554292</v>
      </c>
      <c r="BG1191" t="n">
        <v>7.303790469364671</v>
      </c>
      <c r="BH1191" t="n">
        <v>292.3290785413936</v>
      </c>
      <c r="BI1191" t="n">
        <v>436.8211085436159</v>
      </c>
      <c r="BJ1191" t="n">
        <v>50883.59464701953</v>
      </c>
      <c r="BK1191" t="n">
        <v>23526.94082705518</v>
      </c>
      <c r="BL1191" t="n">
        <v>32174.54194002862</v>
      </c>
      <c r="BM1191" t="n">
        <v>18566.0731227815</v>
      </c>
      <c r="BN1191" t="n">
        <v>21019.67698558961</v>
      </c>
      <c r="BO1191" t="n">
        <v>25182.46059383227</v>
      </c>
      <c r="BP1191" t="n">
        <v>0.1151917764246322</v>
      </c>
      <c r="BQ1191" t="n">
        <v>1.63496270789002</v>
      </c>
      <c r="BR1191" t="n">
        <v>84.34832626223186</v>
      </c>
      <c r="BS1191" t="n">
        <v>3352.138006892501</v>
      </c>
      <c r="BT1191" t="n">
        <v>3610.778613386631</v>
      </c>
      <c r="BU1191" t="n">
        <v>5136.080786788351</v>
      </c>
      <c r="BV1191" t="n">
        <v>29306.36544869999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212.1</v>
      </c>
      <c r="C1192" t="n">
        <v>83.7</v>
      </c>
      <c r="D1192" t="n">
        <v>771.1095617725935</v>
      </c>
      <c r="E1192" t="n">
        <v>7.825366591959384</v>
      </c>
      <c r="F1192" t="n">
        <v>96.52170195008001</v>
      </c>
      <c r="G1192" t="n">
        <v>1883.571881083781</v>
      </c>
      <c r="H1192" t="n">
        <v>258894.4667966137</v>
      </c>
      <c r="I1192" t="n">
        <v>204460.0892753879</v>
      </c>
      <c r="J1192" t="n">
        <v>-512.2110519819744</v>
      </c>
      <c r="K1192" t="n">
        <v>3852.210960145404</v>
      </c>
      <c r="L1192" t="n">
        <v>-3324.764329236215</v>
      </c>
      <c r="M1192" t="n">
        <v>1.735021591157325</v>
      </c>
      <c r="N1192" t="n">
        <v>14.33016640011411</v>
      </c>
      <c r="O1192" t="n">
        <v>301.4649701995303</v>
      </c>
      <c r="P1192" t="n">
        <v>0.9048191040749233</v>
      </c>
      <c r="Q1192" t="n">
        <v>7.273704213698053</v>
      </c>
      <c r="R1192" t="n">
        <v>430.7667845214996</v>
      </c>
      <c r="S1192" t="n">
        <v>131.5026914246879</v>
      </c>
      <c r="T1192" t="n">
        <v>1676.267218862629</v>
      </c>
      <c r="U1192" t="n">
        <v>38132.64717067302</v>
      </c>
      <c r="V1192" t="n">
        <v>570.3</v>
      </c>
      <c r="W1192" t="n">
        <v>867</v>
      </c>
      <c r="X1192" t="n">
        <v>564.2</v>
      </c>
      <c r="Y1192" t="n">
        <v>15.2</v>
      </c>
      <c r="Z1192" t="n">
        <v>0.6612838872922946</v>
      </c>
      <c r="AA1192" t="n">
        <v>6.651246941759331</v>
      </c>
      <c r="AB1192" t="n">
        <v>231.2024110209333</v>
      </c>
      <c r="AC1192" t="n">
        <v>3464.491554197596</v>
      </c>
      <c r="AD1192" t="n">
        <v>4141.317165974103</v>
      </c>
      <c r="AE1192" t="n">
        <v>1.293479086339113</v>
      </c>
      <c r="AF1192" t="n">
        <v>17.54873435324564</v>
      </c>
      <c r="AG1192" t="n">
        <v>227.0276591846104</v>
      </c>
      <c r="AH1192" t="n">
        <v>43864.82007485777</v>
      </c>
      <c r="AI1192" t="n">
        <v>28368.67390624064</v>
      </c>
      <c r="AJ1192" t="n">
        <v>456.1912938904536</v>
      </c>
      <c r="AK1192" t="n">
        <v>110.4492711624271</v>
      </c>
      <c r="AL1192" t="n">
        <v>-163.2612432220693</v>
      </c>
      <c r="AM1192" t="n">
        <v>0.8302024870824033</v>
      </c>
      <c r="AN1192" t="n">
        <v>7.05646218641606</v>
      </c>
      <c r="AO1192" t="n">
        <v>-129.3018143219693</v>
      </c>
      <c r="AP1192" t="n">
        <v>985777.4552848298</v>
      </c>
      <c r="AQ1192" t="n">
        <v>0.2327947062752635</v>
      </c>
      <c r="AR1192" t="n">
        <v>0.206387209497061</v>
      </c>
      <c r="AS1192" t="n">
        <v>0.09120845835211511</v>
      </c>
      <c r="AT1192" t="n">
        <v>0.2627799262440639</v>
      </c>
      <c r="AU1192" t="n">
        <v>0.2068296996314965</v>
      </c>
      <c r="AV1192" t="n">
        <v>6.581888772199545</v>
      </c>
      <c r="AW1192" t="n">
        <v>73.80239541550355</v>
      </c>
      <c r="AX1192" t="n">
        <v>2803.853468963668</v>
      </c>
      <c r="AY1192" t="n">
        <v>177945.6864097</v>
      </c>
      <c r="AZ1192" t="n">
        <v>197928.0358008354</v>
      </c>
      <c r="BA1192" t="n">
        <v>24336.86925060561</v>
      </c>
      <c r="BB1192" t="n">
        <v>39302.85225897316</v>
      </c>
      <c r="BC1192" t="n">
        <v>63639.72150957878</v>
      </c>
      <c r="BD1192" t="n">
        <v>1.735021591157325</v>
      </c>
      <c r="BE1192" t="n">
        <v>0.9048191040749233</v>
      </c>
      <c r="BF1192" t="n">
        <v>14.33016640011411</v>
      </c>
      <c r="BG1192" t="n">
        <v>7.273704213698053</v>
      </c>
      <c r="BH1192" t="n">
        <v>301.4649701995303</v>
      </c>
      <c r="BI1192" t="n">
        <v>430.7667845214996</v>
      </c>
      <c r="BJ1192" t="n">
        <v>50901.09780003268</v>
      </c>
      <c r="BK1192" t="n">
        <v>26874.80299087653</v>
      </c>
      <c r="BL1192" t="n">
        <v>31812.1081671676</v>
      </c>
      <c r="BM1192" t="n">
        <v>18502.6302354576</v>
      </c>
      <c r="BN1192" t="n">
        <v>21456.45744109402</v>
      </c>
      <c r="BO1192" t="n">
        <v>24893.00768621203</v>
      </c>
      <c r="BP1192" t="n">
        <v>0.1152755793829959</v>
      </c>
      <c r="BQ1192" t="n">
        <v>1.686443549390703</v>
      </c>
      <c r="BR1192" t="n">
        <v>84.85487863510836</v>
      </c>
      <c r="BS1192" t="n">
        <v>3354.593967015991</v>
      </c>
      <c r="BT1192" t="n">
        <v>3719.336263858607</v>
      </c>
      <c r="BU1192" t="n">
        <v>5160.298693966003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212.1</v>
      </c>
      <c r="C1193" t="n">
        <v>83.7</v>
      </c>
      <c r="D1193" t="n">
        <v>771.1095617725935</v>
      </c>
      <c r="E1193" t="n">
        <v>7.827807619478857</v>
      </c>
      <c r="F1193" t="n">
        <v>96.50529199536155</v>
      </c>
      <c r="G1193" t="n">
        <v>1882.266533580354</v>
      </c>
      <c r="H1193" t="n">
        <v>259076.3346743213</v>
      </c>
      <c r="I1193" t="n">
        <v>204372.9710507286</v>
      </c>
      <c r="J1193" t="n">
        <v>-571.2772423106264</v>
      </c>
      <c r="K1193" t="n">
        <v>3852.210960145404</v>
      </c>
      <c r="L1193" t="n">
        <v>-3324.764329236215</v>
      </c>
      <c r="M1193" t="n">
        <v>1.772044159229459</v>
      </c>
      <c r="N1193" t="n">
        <v>15.65878171486802</v>
      </c>
      <c r="O1193" t="n">
        <v>303.7662216292343</v>
      </c>
      <c r="P1193" t="n">
        <v>0.9735443195777889</v>
      </c>
      <c r="Q1193" t="n">
        <v>7.547660163620324</v>
      </c>
      <c r="R1193" t="n">
        <v>426.8901730318343</v>
      </c>
      <c r="S1193" t="n">
        <v>131.6205208501826</v>
      </c>
      <c r="T1193" t="n">
        <v>1680.513467929422</v>
      </c>
      <c r="U1193" t="n">
        <v>38142.10621489834</v>
      </c>
      <c r="V1193" t="n">
        <v>570.8666666666667</v>
      </c>
      <c r="W1193" t="n">
        <v>867.3666666666666</v>
      </c>
      <c r="X1193" t="n">
        <v>564.8666666666667</v>
      </c>
      <c r="Y1193" t="n">
        <v>15.33333333333333</v>
      </c>
      <c r="Z1193" t="n">
        <v>0.6617366662570549</v>
      </c>
      <c r="AA1193" t="n">
        <v>6.66593665199574</v>
      </c>
      <c r="AB1193" t="n">
        <v>231.205000828825</v>
      </c>
      <c r="AC1193" t="n">
        <v>3464.492098331958</v>
      </c>
      <c r="AD1193" t="n">
        <v>4141.356166077951</v>
      </c>
      <c r="AE1193" t="n">
        <v>1.293655856806059</v>
      </c>
      <c r="AF1193" t="n">
        <v>17.55445886407613</v>
      </c>
      <c r="AG1193" t="n">
        <v>227.0286712801618</v>
      </c>
      <c r="AH1193" t="n">
        <v>43864.82028775777</v>
      </c>
      <c r="AI1193" t="n">
        <v>28368.6891434644</v>
      </c>
      <c r="AJ1193" t="n">
        <v>483.52308936736</v>
      </c>
      <c r="AK1193" t="n">
        <v>81.26979566375688</v>
      </c>
      <c r="AL1193" t="n">
        <v>-153.4363116781558</v>
      </c>
      <c r="AM1193" t="n">
        <v>0.7984998396516708</v>
      </c>
      <c r="AN1193" t="n">
        <v>8.11112155124771</v>
      </c>
      <c r="AO1193" t="n">
        <v>-123.1239514025999</v>
      </c>
      <c r="AP1193" t="n">
        <v>985044.3689221746</v>
      </c>
      <c r="AQ1193" t="n">
        <v>0.2323782559183881</v>
      </c>
      <c r="AR1193" t="n">
        <v>0.2066254737411441</v>
      </c>
      <c r="AS1193" t="n">
        <v>0.09125441174050197</v>
      </c>
      <c r="AT1193" t="n">
        <v>0.2627859266750263</v>
      </c>
      <c r="AU1193" t="n">
        <v>0.2069559319249394</v>
      </c>
      <c r="AV1193" t="n">
        <v>6.582639057173731</v>
      </c>
      <c r="AW1193" t="n">
        <v>73.79400046745181</v>
      </c>
      <c r="AX1193" t="n">
        <v>2803.617086428434</v>
      </c>
      <c r="AY1193" t="n">
        <v>177932.4692323428</v>
      </c>
      <c r="AZ1193" t="n">
        <v>197913.3056070405</v>
      </c>
      <c r="BA1193" t="n">
        <v>24976.44630901503</v>
      </c>
      <c r="BB1193" t="n">
        <v>41049.7612002587</v>
      </c>
      <c r="BC1193" t="n">
        <v>66026.20750927375</v>
      </c>
      <c r="BD1193" t="n">
        <v>1.772044159229459</v>
      </c>
      <c r="BE1193" t="n">
        <v>0.9735443195777889</v>
      </c>
      <c r="BF1193" t="n">
        <v>15.65878171486802</v>
      </c>
      <c r="BG1193" t="n">
        <v>7.547660163620324</v>
      </c>
      <c r="BH1193" t="n">
        <v>303.7662216292343</v>
      </c>
      <c r="BI1193" t="n">
        <v>426.8901730318343</v>
      </c>
      <c r="BJ1193" t="n">
        <v>51982.8815970654</v>
      </c>
      <c r="BK1193" t="n">
        <v>28882.92475146671</v>
      </c>
      <c r="BL1193" t="n">
        <v>34603.10977603574</v>
      </c>
      <c r="BM1193" t="n">
        <v>19078.02702895663</v>
      </c>
      <c r="BN1193" t="n">
        <v>21566.47862844042</v>
      </c>
      <c r="BO1193" t="n">
        <v>24707.66965948952</v>
      </c>
      <c r="BP1193" t="n">
        <v>0.118122308228949</v>
      </c>
      <c r="BQ1193" t="n">
        <v>1.739761120793569</v>
      </c>
      <c r="BR1193" t="n">
        <v>88.84211444573837</v>
      </c>
      <c r="BS1193" t="n">
        <v>3437.774181151802</v>
      </c>
      <c r="BT1193" t="n">
        <v>3831.700361939301</v>
      </c>
      <c r="BU1193" t="n">
        <v>5350.925590468153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212.1</v>
      </c>
      <c r="C1194" t="n">
        <v>83.7</v>
      </c>
      <c r="D1194" t="n">
        <v>771.1095617725935</v>
      </c>
      <c r="E1194" t="n">
        <v>7.818838592944283</v>
      </c>
      <c r="F1194" t="n">
        <v>96.50434999603948</v>
      </c>
      <c r="G1194" t="n">
        <v>1886.408901445017</v>
      </c>
      <c r="H1194" t="n">
        <v>259263.9832935202</v>
      </c>
      <c r="I1194" t="n">
        <v>204317.546267162</v>
      </c>
      <c r="J1194" t="n">
        <v>-625.6969601612182</v>
      </c>
      <c r="K1194" t="n">
        <v>3852.210960145404</v>
      </c>
      <c r="L1194" t="n">
        <v>-3319.156059215862</v>
      </c>
      <c r="M1194" t="n">
        <v>1.790242855015348</v>
      </c>
      <c r="N1194" t="n">
        <v>16.29464596102976</v>
      </c>
      <c r="O1194" t="n">
        <v>295.659275731692</v>
      </c>
      <c r="P1194" t="n">
        <v>1.00633259101041</v>
      </c>
      <c r="Q1194" t="n">
        <v>7.963242029550949</v>
      </c>
      <c r="R1194" t="n">
        <v>425.6196090840311</v>
      </c>
      <c r="S1194" t="n">
        <v>131.7094948635564</v>
      </c>
      <c r="T1194" t="n">
        <v>1683.052354822877</v>
      </c>
      <c r="U1194" t="n">
        <v>38164.00144400304</v>
      </c>
      <c r="V1194" t="n">
        <v>571.3666666666666</v>
      </c>
      <c r="W1194" t="n">
        <v>867.8333333333334</v>
      </c>
      <c r="X1194" t="n">
        <v>565.9</v>
      </c>
      <c r="Y1194" t="n">
        <v>15.46666666666667</v>
      </c>
      <c r="Z1194" t="n">
        <v>0.6623788154772396</v>
      </c>
      <c r="AA1194" t="n">
        <v>6.673549088316706</v>
      </c>
      <c r="AB1194" t="n">
        <v>231.3070868203521</v>
      </c>
      <c r="AC1194" t="n">
        <v>3464.493082834065</v>
      </c>
      <c r="AD1194" t="n">
        <v>4141.372327645494</v>
      </c>
      <c r="AE1194" t="n">
        <v>1.293906967278415</v>
      </c>
      <c r="AF1194" t="n">
        <v>17.55742559526158</v>
      </c>
      <c r="AG1194" t="n">
        <v>227.068709327274</v>
      </c>
      <c r="AH1194" t="n">
        <v>43864.8206732096</v>
      </c>
      <c r="AI1194" t="n">
        <v>28368.69544179821</v>
      </c>
      <c r="AJ1194" t="n">
        <v>462.866898593519</v>
      </c>
      <c r="AK1194" t="n">
        <v>71.34548937972613</v>
      </c>
      <c r="AL1194" t="n">
        <v>-220.3425519720737</v>
      </c>
      <c r="AM1194" t="n">
        <v>0.7839102640049385</v>
      </c>
      <c r="AN1194" t="n">
        <v>8.331403931478818</v>
      </c>
      <c r="AO1194" t="n">
        <v>-129.9603333523392</v>
      </c>
      <c r="AP1194" t="n">
        <v>984375.9520741276</v>
      </c>
      <c r="AQ1194" t="n">
        <v>0.2325907261870991</v>
      </c>
      <c r="AR1194" t="n">
        <v>0.2058405519720842</v>
      </c>
      <c r="AS1194" t="n">
        <v>0.09123160936929813</v>
      </c>
      <c r="AT1194" t="n">
        <v>0.2633307831031724</v>
      </c>
      <c r="AU1194" t="n">
        <v>0.2070063293683461</v>
      </c>
      <c r="AV1194" t="n">
        <v>6.582222367575966</v>
      </c>
      <c r="AW1194" t="n">
        <v>73.8150363817836</v>
      </c>
      <c r="AX1194" t="n">
        <v>2803.617423946303</v>
      </c>
      <c r="AY1194" t="n">
        <v>177926.1548410452</v>
      </c>
      <c r="AZ1194" t="n">
        <v>197894.2345789992</v>
      </c>
      <c r="BA1194" t="n">
        <v>26066.69851300613</v>
      </c>
      <c r="BB1194" t="n">
        <v>41718.40939861095</v>
      </c>
      <c r="BC1194" t="n">
        <v>67785.10791161707</v>
      </c>
      <c r="BD1194" t="n">
        <v>1.790242855015348</v>
      </c>
      <c r="BE1194" t="n">
        <v>1.00633259101041</v>
      </c>
      <c r="BF1194" t="n">
        <v>16.29464596102976</v>
      </c>
      <c r="BG1194" t="n">
        <v>7.963242029550949</v>
      </c>
      <c r="BH1194" t="n">
        <v>295.659275731692</v>
      </c>
      <c r="BI1194" t="n">
        <v>425.6196090840311</v>
      </c>
      <c r="BJ1194" t="n">
        <v>52514.63294313831</v>
      </c>
      <c r="BK1194" t="n">
        <v>29841.57789505418</v>
      </c>
      <c r="BL1194" t="n">
        <v>35938.63195924055</v>
      </c>
      <c r="BM1194" t="n">
        <v>19950.88441044687</v>
      </c>
      <c r="BN1194" t="n">
        <v>21184.72474536102</v>
      </c>
      <c r="BO1194" t="n">
        <v>24647.45788744824</v>
      </c>
      <c r="BP1194" t="n">
        <v>0.1156647750043783</v>
      </c>
      <c r="BQ1194" t="n">
        <v>1.743741561268994</v>
      </c>
      <c r="BR1194" t="n">
        <v>90.33162679152069</v>
      </c>
      <c r="BS1194" t="n">
        <v>3365.880980849978</v>
      </c>
      <c r="BT1194" t="n">
        <v>3840.060584401793</v>
      </c>
      <c r="BU1194" t="n">
        <v>5422.455760538307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212.1333333333334</v>
      </c>
      <c r="C1195" t="n">
        <v>83.73333333333333</v>
      </c>
      <c r="D1195" t="n">
        <v>771.1095617725935</v>
      </c>
      <c r="E1195" t="n">
        <v>7.815804022640117</v>
      </c>
      <c r="F1195" t="n">
        <v>96.54949815587302</v>
      </c>
      <c r="G1195" t="n">
        <v>1889.728399109813</v>
      </c>
      <c r="H1195" t="n">
        <v>259299.945807222</v>
      </c>
      <c r="I1195" t="n">
        <v>204098.2002419361</v>
      </c>
      <c r="J1195" t="n">
        <v>-613.8053739930183</v>
      </c>
      <c r="K1195" t="n">
        <v>3852.210960145404</v>
      </c>
      <c r="L1195" t="n">
        <v>-3316.351924205685</v>
      </c>
      <c r="M1195" t="n">
        <v>1.794511506628347</v>
      </c>
      <c r="N1195" t="n">
        <v>16.29464596102976</v>
      </c>
      <c r="O1195" t="n">
        <v>292.9174240075639</v>
      </c>
      <c r="P1195" t="n">
        <v>1.06515153899261</v>
      </c>
      <c r="Q1195" t="n">
        <v>8.291530282503036</v>
      </c>
      <c r="R1195" t="n">
        <v>427.1532716891921</v>
      </c>
      <c r="S1195" t="n">
        <v>131.792802685547</v>
      </c>
      <c r="T1195" t="n">
        <v>1683.654924899706</v>
      </c>
      <c r="U1195" t="n">
        <v>38210.93659283055</v>
      </c>
      <c r="V1195" t="n">
        <v>571.7666666666667</v>
      </c>
      <c r="W1195" t="n">
        <v>868.5333333333334</v>
      </c>
      <c r="X1195" t="n">
        <v>566.6333333333333</v>
      </c>
      <c r="Y1195" t="n">
        <v>15.5</v>
      </c>
      <c r="Z1195" t="n">
        <v>0.6627321546625382</v>
      </c>
      <c r="AA1195" t="n">
        <v>6.673900896677681</v>
      </c>
      <c r="AB1195" t="n">
        <v>231.3864825397008</v>
      </c>
      <c r="AC1195" t="n">
        <v>3464.499371084095</v>
      </c>
      <c r="AD1195" t="n">
        <v>4141.521987942984</v>
      </c>
      <c r="AE1195" t="n">
        <v>1.2940450508797</v>
      </c>
      <c r="AF1195" t="n">
        <v>17.55756286900652</v>
      </c>
      <c r="AG1195" t="n">
        <v>227.0997834513576</v>
      </c>
      <c r="AH1195" t="n">
        <v>43864.82314557383</v>
      </c>
      <c r="AI1195" t="n">
        <v>28368.75412738404</v>
      </c>
      <c r="AJ1195" t="n">
        <v>452.4628675648619</v>
      </c>
      <c r="AK1195" t="n">
        <v>90.42264273339751</v>
      </c>
      <c r="AL1195" t="n">
        <v>-231.8410718519415</v>
      </c>
      <c r="AM1195" t="n">
        <v>0.7293599676357376</v>
      </c>
      <c r="AN1195" t="n">
        <v>8.003115678526731</v>
      </c>
      <c r="AO1195" t="n">
        <v>-134.2358476816282</v>
      </c>
      <c r="AP1195" t="n">
        <v>983387.9709079794</v>
      </c>
      <c r="AQ1195" t="n">
        <v>0.232555938704826</v>
      </c>
      <c r="AR1195" t="n">
        <v>0.2060904700641094</v>
      </c>
      <c r="AS1195" t="n">
        <v>0.09046210552901124</v>
      </c>
      <c r="AT1195" t="n">
        <v>0.2637215839942121</v>
      </c>
      <c r="AU1195" t="n">
        <v>0.2071699017078413</v>
      </c>
      <c r="AV1195" t="n">
        <v>6.587077273216669</v>
      </c>
      <c r="AW1195" t="n">
        <v>73.87977177440226</v>
      </c>
      <c r="AX1195" t="n">
        <v>2808.150220272554</v>
      </c>
      <c r="AY1195" t="n">
        <v>178064.9952779972</v>
      </c>
      <c r="AZ1195" t="n">
        <v>198041.5973890634</v>
      </c>
      <c r="BA1195" t="n">
        <v>28357.60128598871</v>
      </c>
      <c r="BB1195" t="n">
        <v>41872.0564768779</v>
      </c>
      <c r="BC1195" t="n">
        <v>70229.65776286661</v>
      </c>
      <c r="BD1195" t="n">
        <v>1.794511506628347</v>
      </c>
      <c r="BE1195" t="n">
        <v>1.06515153899261</v>
      </c>
      <c r="BF1195" t="n">
        <v>16.29464596102976</v>
      </c>
      <c r="BG1195" t="n">
        <v>8.291530282503036</v>
      </c>
      <c r="BH1195" t="n">
        <v>292.9174240075639</v>
      </c>
      <c r="BI1195" t="n">
        <v>427.1532716891921</v>
      </c>
      <c r="BJ1195" t="n">
        <v>52639.45476196633</v>
      </c>
      <c r="BK1195" t="n">
        <v>31561.53275066515</v>
      </c>
      <c r="BL1195" t="n">
        <v>35938.63195924055</v>
      </c>
      <c r="BM1195" t="n">
        <v>20639.81732601619</v>
      </c>
      <c r="BN1195" t="n">
        <v>21055.36647693361</v>
      </c>
      <c r="BO1195" t="n">
        <v>24719.81480493202</v>
      </c>
      <c r="BP1195" t="n">
        <v>0.1143861115752984</v>
      </c>
      <c r="BQ1195" t="n">
        <v>1.743741561268994</v>
      </c>
      <c r="BR1195" t="n">
        <v>88.32071931611812</v>
      </c>
      <c r="BS1195" t="n">
        <v>3328.490931401905</v>
      </c>
      <c r="BT1195" t="n">
        <v>3840.060584401793</v>
      </c>
      <c r="BU1195" t="n">
        <v>5327.582829702297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212.2</v>
      </c>
      <c r="C1196" t="n">
        <v>83.8</v>
      </c>
      <c r="D1196" t="n">
        <v>771.1095617725935</v>
      </c>
      <c r="E1196" t="n">
        <v>7.819700848225276</v>
      </c>
      <c r="F1196" t="n">
        <v>96.69301636008338</v>
      </c>
      <c r="G1196" t="n">
        <v>1885.811605829457</v>
      </c>
      <c r="H1196" t="n">
        <v>259278.1044857908</v>
      </c>
      <c r="I1196" t="n">
        <v>203874.0545895357</v>
      </c>
      <c r="J1196" t="n">
        <v>-604.4304513299303</v>
      </c>
      <c r="K1196" t="n">
        <v>3852.210960145404</v>
      </c>
      <c r="L1196" t="n">
        <v>-3316.351924205685</v>
      </c>
      <c r="M1196" t="n">
        <v>1.869257554120551</v>
      </c>
      <c r="N1196" t="n">
        <v>15.76775799562282</v>
      </c>
      <c r="O1196" t="n">
        <v>309.0537130399597</v>
      </c>
      <c r="P1196" t="n">
        <v>1.0928630064652</v>
      </c>
      <c r="Q1196" t="n">
        <v>8.509033774555292</v>
      </c>
      <c r="R1196" t="n">
        <v>440.9712831881316</v>
      </c>
      <c r="S1196" t="n">
        <v>131.9001315216649</v>
      </c>
      <c r="T1196" t="n">
        <v>1686.692195291495</v>
      </c>
      <c r="U1196" t="n">
        <v>38264.29943157901</v>
      </c>
      <c r="V1196" t="n">
        <v>572.3666666666666</v>
      </c>
      <c r="W1196" t="n">
        <v>869.0666666666666</v>
      </c>
      <c r="X1196" t="n">
        <v>567.2666666666667</v>
      </c>
      <c r="Y1196" t="n">
        <v>15.5</v>
      </c>
      <c r="Z1196" t="n">
        <v>0.6628396953467803</v>
      </c>
      <c r="AA1196" t="n">
        <v>6.690714967812504</v>
      </c>
      <c r="AB1196" t="n">
        <v>231.4952158741786</v>
      </c>
      <c r="AC1196" t="n">
        <v>3464.50245548256</v>
      </c>
      <c r="AD1196" t="n">
        <v>4141.666900914321</v>
      </c>
      <c r="AE1196" t="n">
        <v>1.294086955037057</v>
      </c>
      <c r="AF1196" t="n">
        <v>17.56413454731505</v>
      </c>
      <c r="AG1196" t="n">
        <v>227.1425003599413</v>
      </c>
      <c r="AH1196" t="n">
        <v>43864.82435825148</v>
      </c>
      <c r="AI1196" t="n">
        <v>28368.81092617133</v>
      </c>
      <c r="AJ1196" t="n">
        <v>388.1977526606724</v>
      </c>
      <c r="AK1196" t="n">
        <v>42.89073518901962</v>
      </c>
      <c r="AL1196" t="n">
        <v>-220.5663089325162</v>
      </c>
      <c r="AM1196" t="n">
        <v>0.7763945476553514</v>
      </c>
      <c r="AN1196" t="n">
        <v>7.258724221067536</v>
      </c>
      <c r="AO1196" t="n">
        <v>-131.9175701481718</v>
      </c>
      <c r="AP1196" t="n">
        <v>983072.4775845436</v>
      </c>
      <c r="AQ1196" t="n">
        <v>0.2327106740551642</v>
      </c>
      <c r="AR1196" t="n">
        <v>0.205975308123759</v>
      </c>
      <c r="AS1196" t="n">
        <v>0.09055953584003804</v>
      </c>
      <c r="AT1196" t="n">
        <v>0.2638059231902706</v>
      </c>
      <c r="AU1196" t="n">
        <v>0.2069485587907682</v>
      </c>
      <c r="AV1196" t="n">
        <v>6.586292952737471</v>
      </c>
      <c r="AW1196" t="n">
        <v>73.88124016858501</v>
      </c>
      <c r="AX1196" t="n">
        <v>2807.896643535488</v>
      </c>
      <c r="AY1196" t="n">
        <v>178045.7143429143</v>
      </c>
      <c r="AZ1196" t="n">
        <v>198014.7622115549</v>
      </c>
      <c r="BA1196" t="n">
        <v>29561.42603926341</v>
      </c>
      <c r="BB1196" t="n">
        <v>42572.81123688745</v>
      </c>
      <c r="BC1196" t="n">
        <v>72134.23727615087</v>
      </c>
      <c r="BD1196" t="n">
        <v>1.869257554120551</v>
      </c>
      <c r="BE1196" t="n">
        <v>1.0928630064652</v>
      </c>
      <c r="BF1196" t="n">
        <v>15.76775799562282</v>
      </c>
      <c r="BG1196" t="n">
        <v>8.509033774555292</v>
      </c>
      <c r="BH1196" t="n">
        <v>309.0537130399597</v>
      </c>
      <c r="BI1196" t="n">
        <v>440.9712831881316</v>
      </c>
      <c r="BJ1196" t="n">
        <v>54834.99907137766</v>
      </c>
      <c r="BK1196" t="n">
        <v>32372.54681570614</v>
      </c>
      <c r="BL1196" t="n">
        <v>34828.21030326578</v>
      </c>
      <c r="BM1196" t="n">
        <v>21097.23955572547</v>
      </c>
      <c r="BN1196" t="n">
        <v>21816.66308159907</v>
      </c>
      <c r="BO1196" t="n">
        <v>25371.73701680187</v>
      </c>
      <c r="BP1196" t="n">
        <v>0.1206673030959054</v>
      </c>
      <c r="BQ1196" t="n">
        <v>1.83169190648123</v>
      </c>
      <c r="BR1196" t="n">
        <v>88.02122708729365</v>
      </c>
      <c r="BS1196" t="n">
        <v>3512.971077179384</v>
      </c>
      <c r="BT1196" t="n">
        <v>4025.416816440033</v>
      </c>
      <c r="BU1196" t="n">
        <v>5313.453037129171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212.2</v>
      </c>
      <c r="C1197" t="n">
        <v>83.8</v>
      </c>
      <c r="D1197" t="n">
        <v>771.1095617725935</v>
      </c>
      <c r="E1197" t="n">
        <v>7.822122380885327</v>
      </c>
      <c r="F1197" t="n">
        <v>96.86250582576687</v>
      </c>
      <c r="G1197" t="n">
        <v>1882.956488025025</v>
      </c>
      <c r="H1197" t="n">
        <v>259049.8302774225</v>
      </c>
      <c r="I1197" t="n">
        <v>203888.114975141</v>
      </c>
      <c r="J1197" t="n">
        <v>-680.6423888917805</v>
      </c>
      <c r="K1197" t="n">
        <v>3852.210960145404</v>
      </c>
      <c r="L1197" t="n">
        <v>-3316.351924205685</v>
      </c>
      <c r="M1197" t="n">
        <v>1.751129123004154</v>
      </c>
      <c r="N1197" t="n">
        <v>15.56469986176738</v>
      </c>
      <c r="O1197" t="n">
        <v>319.0440441087348</v>
      </c>
      <c r="P1197" t="n">
        <v>1.123857156962077</v>
      </c>
      <c r="Q1197" t="n">
        <v>8.09429144374494</v>
      </c>
      <c r="R1197" t="n">
        <v>444.732848719403</v>
      </c>
      <c r="S1197" t="n">
        <v>132.1336107780477</v>
      </c>
      <c r="T1197" t="n">
        <v>1688.818113125811</v>
      </c>
      <c r="U1197" t="n">
        <v>38289.63353457949</v>
      </c>
      <c r="V1197" t="n">
        <v>572.8</v>
      </c>
      <c r="W1197" t="n">
        <v>869.6</v>
      </c>
      <c r="X1197" t="n">
        <v>568.1</v>
      </c>
      <c r="Y1197" t="n">
        <v>15.5</v>
      </c>
      <c r="Z1197" t="n">
        <v>0.6649118496240842</v>
      </c>
      <c r="AA1197" t="n">
        <v>6.699219065410053</v>
      </c>
      <c r="AB1197" t="n">
        <v>231.5472626036535</v>
      </c>
      <c r="AC1197" t="n">
        <v>3464.534175079762</v>
      </c>
      <c r="AD1197" t="n">
        <v>4141.703752754043</v>
      </c>
      <c r="AE1197" t="n">
        <v>1.29489815094811</v>
      </c>
      <c r="AF1197" t="n">
        <v>17.56745854547166</v>
      </c>
      <c r="AG1197" t="n">
        <v>227.1629651330478</v>
      </c>
      <c r="AH1197" t="n">
        <v>43864.83682473641</v>
      </c>
      <c r="AI1197" t="n">
        <v>28368.8253588684</v>
      </c>
      <c r="AJ1197" t="n">
        <v>308.1751262638939</v>
      </c>
      <c r="AK1197" t="n">
        <v>40.46443345948023</v>
      </c>
      <c r="AL1197" t="n">
        <v>-220.5663089325162</v>
      </c>
      <c r="AM1197" t="n">
        <v>0.6272719660420782</v>
      </c>
      <c r="AN1197" t="n">
        <v>7.470408418022444</v>
      </c>
      <c r="AO1197" t="n">
        <v>-125.6888046106683</v>
      </c>
      <c r="AP1197" t="n">
        <v>985151.5929466042</v>
      </c>
      <c r="AQ1197" t="n">
        <v>0.2334311689839501</v>
      </c>
      <c r="AR1197" t="n">
        <v>0.2069449368557942</v>
      </c>
      <c r="AS1197" t="n">
        <v>0.09005162312216777</v>
      </c>
      <c r="AT1197" t="n">
        <v>0.2632487124605364</v>
      </c>
      <c r="AU1197" t="n">
        <v>0.2063235585775514</v>
      </c>
      <c r="AV1197" t="n">
        <v>6.586405000469741</v>
      </c>
      <c r="AW1197" t="n">
        <v>73.87593216203996</v>
      </c>
      <c r="AX1197" t="n">
        <v>2808.616347757229</v>
      </c>
      <c r="AY1197" t="n">
        <v>178096.86515474</v>
      </c>
      <c r="AZ1197" t="n">
        <v>198082.5212548344</v>
      </c>
      <c r="BA1197" t="n">
        <v>28698.2979430786</v>
      </c>
      <c r="BB1197" t="n">
        <v>43638.33758528945</v>
      </c>
      <c r="BC1197" t="n">
        <v>72336.63552836806</v>
      </c>
      <c r="BD1197" t="n">
        <v>1.751129123004154</v>
      </c>
      <c r="BE1197" t="n">
        <v>1.123857156962077</v>
      </c>
      <c r="BF1197" t="n">
        <v>15.56469986176738</v>
      </c>
      <c r="BG1197" t="n">
        <v>8.09429144374494</v>
      </c>
      <c r="BH1197" t="n">
        <v>319.0440441087348</v>
      </c>
      <c r="BI1197" t="n">
        <v>444.732848719403</v>
      </c>
      <c r="BJ1197" t="n">
        <v>51375.60538052527</v>
      </c>
      <c r="BK1197" t="n">
        <v>33281.06294493462</v>
      </c>
      <c r="BL1197" t="n">
        <v>34400.07092665551</v>
      </c>
      <c r="BM1197" t="n">
        <v>20224.68279440675</v>
      </c>
      <c r="BN1197" t="n">
        <v>22287.99853592025</v>
      </c>
      <c r="BO1197" t="n">
        <v>25549.20452878275</v>
      </c>
      <c r="BP1197" t="n">
        <v>0.1161784966196482</v>
      </c>
      <c r="BQ1197" t="n">
        <v>1.91253835489907</v>
      </c>
      <c r="BR1197" t="n">
        <v>89.17245909161993</v>
      </c>
      <c r="BS1197" t="n">
        <v>3381.629165050374</v>
      </c>
      <c r="BT1197" t="n">
        <v>4195.684079931654</v>
      </c>
      <c r="BU1197" t="n">
        <v>5367.767199097654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212.2</v>
      </c>
      <c r="C1198" t="n">
        <v>83.8</v>
      </c>
      <c r="D1198" t="n">
        <v>771.1095617725935</v>
      </c>
      <c r="E1198" t="n">
        <v>7.825558972392398</v>
      </c>
      <c r="F1198" t="n">
        <v>96.85405061703042</v>
      </c>
      <c r="G1198" t="n">
        <v>1878.10873850543</v>
      </c>
      <c r="H1198" t="n">
        <v>259178.8817382171</v>
      </c>
      <c r="I1198" t="n">
        <v>203973.0885122386</v>
      </c>
      <c r="J1198" t="n">
        <v>-751.7578224671728</v>
      </c>
      <c r="K1198" t="n">
        <v>3852.210960145404</v>
      </c>
      <c r="L1198" t="n">
        <v>-3316.351924205685</v>
      </c>
      <c r="M1198" t="n">
        <v>1.668945654014729</v>
      </c>
      <c r="N1198" t="n">
        <v>15.54726120175544</v>
      </c>
      <c r="O1198" t="n">
        <v>299.0849925477805</v>
      </c>
      <c r="P1198" t="n">
        <v>1.153029897696592</v>
      </c>
      <c r="Q1198" t="n">
        <v>8.034874339518048</v>
      </c>
      <c r="R1198" t="n">
        <v>442.0567401983291</v>
      </c>
      <c r="S1198" t="n">
        <v>132.2620602787336</v>
      </c>
      <c r="T1198" t="n">
        <v>1689.458129863395</v>
      </c>
      <c r="U1198" t="n">
        <v>38321.11498492595</v>
      </c>
      <c r="V1198" t="n">
        <v>573.2333333333333</v>
      </c>
      <c r="W1198" t="n">
        <v>870.0666666666666</v>
      </c>
      <c r="X1198" t="n">
        <v>568.6666666666666</v>
      </c>
      <c r="Y1198" t="n">
        <v>15.5</v>
      </c>
      <c r="Z1198" t="n">
        <v>0.666068603885157</v>
      </c>
      <c r="AA1198" t="n">
        <v>6.699875948488062</v>
      </c>
      <c r="AB1198" t="n">
        <v>231.7868262863179</v>
      </c>
      <c r="AC1198" t="n">
        <v>3464.550171971258</v>
      </c>
      <c r="AD1198" t="n">
        <v>4141.717519184878</v>
      </c>
      <c r="AE1198" t="n">
        <v>1.295351070292785</v>
      </c>
      <c r="AF1198" t="n">
        <v>17.56771617670158</v>
      </c>
      <c r="AG1198" t="n">
        <v>227.2571338711297</v>
      </c>
      <c r="AH1198" t="n">
        <v>43864.84311140132</v>
      </c>
      <c r="AI1198" t="n">
        <v>28368.83075746574</v>
      </c>
      <c r="AJ1198" t="n">
        <v>283.4742057811546</v>
      </c>
      <c r="AK1198" t="n">
        <v>22.94993716097899</v>
      </c>
      <c r="AL1198" t="n">
        <v>-207.6500156252471</v>
      </c>
      <c r="AM1198" t="n">
        <v>0.5159157563181378</v>
      </c>
      <c r="AN1198" t="n">
        <v>7.512386862237392</v>
      </c>
      <c r="AO1198" t="n">
        <v>-142.9717476505486</v>
      </c>
      <c r="AP1198" t="n">
        <v>984394.6414547164</v>
      </c>
      <c r="AQ1198" t="n">
        <v>0.2330976597831277</v>
      </c>
      <c r="AR1198" t="n">
        <v>0.2071389675382402</v>
      </c>
      <c r="AS1198" t="n">
        <v>0.0900729547835331</v>
      </c>
      <c r="AT1198" t="n">
        <v>0.2630779599018777</v>
      </c>
      <c r="AU1198" t="n">
        <v>0.2066124579932213</v>
      </c>
      <c r="AV1198" t="n">
        <v>6.587369979685027</v>
      </c>
      <c r="AW1198" t="n">
        <v>73.88374740116502</v>
      </c>
      <c r="AX1198" t="n">
        <v>2808.654423294094</v>
      </c>
      <c r="AY1198" t="n">
        <v>178099.2907514194</v>
      </c>
      <c r="AZ1198" t="n">
        <v>198077.9705139668</v>
      </c>
      <c r="BA1198" t="n">
        <v>29017.23407271327</v>
      </c>
      <c r="BB1198" t="n">
        <v>43918.23125300587</v>
      </c>
      <c r="BC1198" t="n">
        <v>72935.46532571915</v>
      </c>
      <c r="BD1198" t="n">
        <v>1.668945654014729</v>
      </c>
      <c r="BE1198" t="n">
        <v>1.153029897696592</v>
      </c>
      <c r="BF1198" t="n">
        <v>15.54726120175544</v>
      </c>
      <c r="BG1198" t="n">
        <v>8.034874339518048</v>
      </c>
      <c r="BH1198" t="n">
        <v>299.0849925477805</v>
      </c>
      <c r="BI1198" t="n">
        <v>442.0567401983291</v>
      </c>
      <c r="BJ1198" t="n">
        <v>48967.07726076483</v>
      </c>
      <c r="BK1198" t="n">
        <v>34136.0203622055</v>
      </c>
      <c r="BL1198" t="n">
        <v>34363.12648252451</v>
      </c>
      <c r="BM1198" t="n">
        <v>20100.5797401269</v>
      </c>
      <c r="BN1198" t="n">
        <v>21335.47101925212</v>
      </c>
      <c r="BO1198" t="n">
        <v>25422.25550506741</v>
      </c>
      <c r="BP1198" t="n">
        <v>0.1119510104348107</v>
      </c>
      <c r="BQ1198" t="n">
        <v>1.904258911396748</v>
      </c>
      <c r="BR1198" t="n">
        <v>85.39341855733885</v>
      </c>
      <c r="BS1198" t="n">
        <v>3257.735400558757</v>
      </c>
      <c r="BT1198" t="n">
        <v>4178.12243649762</v>
      </c>
      <c r="BU1198" t="n">
        <v>5187.311063938248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212.2333333333333</v>
      </c>
      <c r="C1199" t="n">
        <v>83.8</v>
      </c>
      <c r="D1199" t="n">
        <v>771.1095617725935</v>
      </c>
      <c r="E1199" t="n">
        <v>7.827606513758222</v>
      </c>
      <c r="F1199" t="n">
        <v>96.81202745235977</v>
      </c>
      <c r="G1199" t="n">
        <v>1877.51897380695</v>
      </c>
      <c r="H1199" t="n">
        <v>259316.0771296662</v>
      </c>
      <c r="I1199" t="n">
        <v>203931.4740687061</v>
      </c>
      <c r="J1199" t="n">
        <v>-797.9489832737647</v>
      </c>
      <c r="K1199" t="n">
        <v>3852.210960145404</v>
      </c>
      <c r="L1199" t="n">
        <v>-3316.351924205685</v>
      </c>
      <c r="M1199" t="n">
        <v>1.666452724127011</v>
      </c>
      <c r="N1199" t="n">
        <v>15.52344540953746</v>
      </c>
      <c r="O1199" t="n">
        <v>271.2273464322001</v>
      </c>
      <c r="P1199" t="n">
        <v>1.160501406575331</v>
      </c>
      <c r="Q1199" t="n">
        <v>8.242561835764345</v>
      </c>
      <c r="R1199" t="n">
        <v>429.3832845190973</v>
      </c>
      <c r="S1199" t="n">
        <v>132.2797157335035</v>
      </c>
      <c r="T1199" t="n">
        <v>1689.73211356683</v>
      </c>
      <c r="U1199" t="n">
        <v>38408.57100923137</v>
      </c>
      <c r="V1199" t="n">
        <v>573.6</v>
      </c>
      <c r="W1199" t="n">
        <v>870.4666666666666</v>
      </c>
      <c r="X1199" t="n">
        <v>569.1333333333333</v>
      </c>
      <c r="Y1199" t="n">
        <v>15.5</v>
      </c>
      <c r="Z1199" t="n">
        <v>0.6662091612720322</v>
      </c>
      <c r="AA1199" t="n">
        <v>6.700226598094488</v>
      </c>
      <c r="AB1199" t="n">
        <v>232.434593805788</v>
      </c>
      <c r="AC1199" t="n">
        <v>3464.550370523735</v>
      </c>
      <c r="AD1199" t="n">
        <v>4141.844453843791</v>
      </c>
      <c r="AE1199" t="n">
        <v>1.295405953732033</v>
      </c>
      <c r="AF1199" t="n">
        <v>17.56785366983479</v>
      </c>
      <c r="AG1199" t="n">
        <v>227.510027498827</v>
      </c>
      <c r="AH1199" t="n">
        <v>43864.84318896734</v>
      </c>
      <c r="AI1199" t="n">
        <v>28368.88051003575</v>
      </c>
      <c r="AJ1199" t="n">
        <v>222.4281793212127</v>
      </c>
      <c r="AK1199" t="n">
        <v>11.23059528093206</v>
      </c>
      <c r="AL1199" t="n">
        <v>-230.6455633265401</v>
      </c>
      <c r="AM1199" t="n">
        <v>0.5059513175516802</v>
      </c>
      <c r="AN1199" t="n">
        <v>7.280883573773117</v>
      </c>
      <c r="AO1199" t="n">
        <v>-158.1559380868972</v>
      </c>
      <c r="AP1199" t="n">
        <v>985922.0386652593</v>
      </c>
      <c r="AQ1199" t="n">
        <v>0.2328715662591037</v>
      </c>
      <c r="AR1199" t="n">
        <v>0.2071264947115624</v>
      </c>
      <c r="AS1199" t="n">
        <v>0.09058845443314731</v>
      </c>
      <c r="AT1199" t="n">
        <v>0.2630289247704697</v>
      </c>
      <c r="AU1199" t="n">
        <v>0.2063845598257169</v>
      </c>
      <c r="AV1199" t="n">
        <v>6.58445813650911</v>
      </c>
      <c r="AW1199" t="n">
        <v>73.82969934138281</v>
      </c>
      <c r="AX1199" t="n">
        <v>2805.407808173528</v>
      </c>
      <c r="AY1199" t="n">
        <v>178018.0552341324</v>
      </c>
      <c r="AZ1199" t="n">
        <v>197999.414190985</v>
      </c>
      <c r="BA1199" t="n">
        <v>29424.88985134052</v>
      </c>
      <c r="BB1199" t="n">
        <v>43530.38056399299</v>
      </c>
      <c r="BC1199" t="n">
        <v>72955.27041533352</v>
      </c>
      <c r="BD1199" t="n">
        <v>1.666452724127011</v>
      </c>
      <c r="BE1199" t="n">
        <v>1.160501406575331</v>
      </c>
      <c r="BF1199" t="n">
        <v>15.52344540953746</v>
      </c>
      <c r="BG1199" t="n">
        <v>8.242561835764345</v>
      </c>
      <c r="BH1199" t="n">
        <v>271.2273464322001</v>
      </c>
      <c r="BI1199" t="n">
        <v>429.3832845190973</v>
      </c>
      <c r="BJ1199" t="n">
        <v>48894.0176563335</v>
      </c>
      <c r="BK1199" t="n">
        <v>34354.985799571</v>
      </c>
      <c r="BL1199" t="n">
        <v>34312.88639761473</v>
      </c>
      <c r="BM1199" t="n">
        <v>20538.6203395723</v>
      </c>
      <c r="BN1199" t="n">
        <v>20006.84915590405</v>
      </c>
      <c r="BO1199" t="n">
        <v>24817.81713185601</v>
      </c>
      <c r="BP1199" t="n">
        <v>0.1117032563143637</v>
      </c>
      <c r="BQ1199" t="n">
        <v>1.890901370692657</v>
      </c>
      <c r="BR1199" t="n">
        <v>82.16207749006746</v>
      </c>
      <c r="BS1199" t="n">
        <v>3250.474539302586</v>
      </c>
      <c r="BT1199" t="n">
        <v>4149.944327912477</v>
      </c>
      <c r="BU1199" t="n">
        <v>5033.19788538401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212.3</v>
      </c>
      <c r="C1200" t="n">
        <v>83.8</v>
      </c>
      <c r="D1200" t="n">
        <v>771.1095617725935</v>
      </c>
      <c r="E1200" t="n">
        <v>7.82921978951305</v>
      </c>
      <c r="F1200" t="n">
        <v>96.84275592540824</v>
      </c>
      <c r="G1200" t="n">
        <v>1879.143326570144</v>
      </c>
      <c r="H1200" t="n">
        <v>259075.8747308104</v>
      </c>
      <c r="I1200" t="n">
        <v>204048.1239632961</v>
      </c>
      <c r="J1200" t="n">
        <v>-890.6856035927736</v>
      </c>
      <c r="K1200" t="n">
        <v>3852.210960145404</v>
      </c>
      <c r="L1200" t="n">
        <v>-3316.351924205685</v>
      </c>
      <c r="M1200" t="n">
        <v>1.665852390254888</v>
      </c>
      <c r="N1200" t="n">
        <v>17.85363409943056</v>
      </c>
      <c r="O1200" t="n">
        <v>240.1231160209915</v>
      </c>
      <c r="P1200" t="n">
        <v>1.160501406575331</v>
      </c>
      <c r="Q1200" t="n">
        <v>8.30172892244801</v>
      </c>
      <c r="R1200" t="n">
        <v>428.4446511921261</v>
      </c>
      <c r="S1200" t="n">
        <v>132.2825003817028</v>
      </c>
      <c r="T1200" t="n">
        <v>1692.676109072408</v>
      </c>
      <c r="U1200" t="n">
        <v>38472.9549770745</v>
      </c>
      <c r="V1200" t="n">
        <v>574.1666666666666</v>
      </c>
      <c r="W1200" t="n">
        <v>870.6666666666666</v>
      </c>
      <c r="X1200" t="n">
        <v>569.7666666666667</v>
      </c>
      <c r="Y1200" t="n">
        <v>15.5</v>
      </c>
      <c r="Z1200" t="n">
        <v>0.6662606504506404</v>
      </c>
      <c r="AA1200" t="n">
        <v>6.703993737587986</v>
      </c>
      <c r="AB1200" t="n">
        <v>232.9546691020906</v>
      </c>
      <c r="AC1200" t="n">
        <v>3464.550612208354</v>
      </c>
      <c r="AD1200" t="n">
        <v>4141.93509116689</v>
      </c>
      <c r="AE1200" t="n">
        <v>1.295425995029682</v>
      </c>
      <c r="AF1200" t="n">
        <v>17.56933111648659</v>
      </c>
      <c r="AG1200" t="n">
        <v>227.7135555262159</v>
      </c>
      <c r="AH1200" t="n">
        <v>43864.84328292923</v>
      </c>
      <c r="AI1200" t="n">
        <v>28368.91595731823</v>
      </c>
      <c r="AJ1200" t="n">
        <v>191.8775714587168</v>
      </c>
      <c r="AK1200" t="n">
        <v>-7.973982879268351</v>
      </c>
      <c r="AL1200" t="n">
        <v>-301.3770172352326</v>
      </c>
      <c r="AM1200" t="n">
        <v>0.5053509836795576</v>
      </c>
      <c r="AN1200" t="n">
        <v>9.551905176982551</v>
      </c>
      <c r="AO1200" t="n">
        <v>-188.3215351711346</v>
      </c>
      <c r="AP1200" t="n">
        <v>987291.5820990283</v>
      </c>
      <c r="AQ1200" t="n">
        <v>0.2340000049155807</v>
      </c>
      <c r="AR1200" t="n">
        <v>0.206735768391179</v>
      </c>
      <c r="AS1200" t="n">
        <v>0.09058300171834464</v>
      </c>
      <c r="AT1200" t="n">
        <v>0.2627188722467012</v>
      </c>
      <c r="AU1200" t="n">
        <v>0.2059623527281946</v>
      </c>
      <c r="AV1200" t="n">
        <v>6.582910864235524</v>
      </c>
      <c r="AW1200" t="n">
        <v>73.8477972604073</v>
      </c>
      <c r="AX1200" t="n">
        <v>2805.890947315222</v>
      </c>
      <c r="AY1200" t="n">
        <v>178046.3037501311</v>
      </c>
      <c r="AZ1200" t="n">
        <v>198031.3716338534</v>
      </c>
      <c r="BA1200" t="n">
        <v>29424.88985134052</v>
      </c>
      <c r="BB1200" t="n">
        <v>43593.93812193031</v>
      </c>
      <c r="BC1200" t="n">
        <v>73018.82797327083</v>
      </c>
      <c r="BD1200" t="n">
        <v>1.665852390254888</v>
      </c>
      <c r="BE1200" t="n">
        <v>1.160501406575331</v>
      </c>
      <c r="BF1200" t="n">
        <v>17.85363409943056</v>
      </c>
      <c r="BG1200" t="n">
        <v>8.30172892244801</v>
      </c>
      <c r="BH1200" t="n">
        <v>240.1231160209915</v>
      </c>
      <c r="BI1200" t="n">
        <v>428.4446511921261</v>
      </c>
      <c r="BJ1200" t="n">
        <v>48876.31585159636</v>
      </c>
      <c r="BK1200" t="n">
        <v>34354.985799571</v>
      </c>
      <c r="BL1200" t="n">
        <v>39226.86986344214</v>
      </c>
      <c r="BM1200" t="n">
        <v>20663.39396281826</v>
      </c>
      <c r="BN1200" t="n">
        <v>18523.20338759988</v>
      </c>
      <c r="BO1200" t="n">
        <v>24773.09204651798</v>
      </c>
      <c r="BP1200" t="n">
        <v>0.1116313067074685</v>
      </c>
      <c r="BQ1200" t="n">
        <v>1.893213034401321</v>
      </c>
      <c r="BR1200" t="n">
        <v>71.65737663789825</v>
      </c>
      <c r="BS1200" t="n">
        <v>3248.352990025899</v>
      </c>
      <c r="BT1200" t="n">
        <v>4154.819245249514</v>
      </c>
      <c r="BU1200" t="n">
        <v>4532.113185524102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212.3</v>
      </c>
      <c r="C1201" t="n">
        <v>83.8</v>
      </c>
      <c r="D1201" t="n">
        <v>771.1095617725935</v>
      </c>
      <c r="E1201" t="n">
        <v>7.820430047348742</v>
      </c>
      <c r="F1201" t="n">
        <v>96.93805809638332</v>
      </c>
      <c r="G1201" t="n">
        <v>1876.984263433755</v>
      </c>
      <c r="H1201" t="n">
        <v>259271.2663490266</v>
      </c>
      <c r="I1201" t="n">
        <v>204084.3006412669</v>
      </c>
      <c r="J1201" t="n">
        <v>-972.5594956460397</v>
      </c>
      <c r="K1201" t="n">
        <v>3852.210960145404</v>
      </c>
      <c r="L1201" t="n">
        <v>-3316.351924205685</v>
      </c>
      <c r="M1201" t="n">
        <v>1.665552223318826</v>
      </c>
      <c r="N1201" t="n">
        <v>17.81609785898193</v>
      </c>
      <c r="O1201" t="n">
        <v>241.247841682979</v>
      </c>
      <c r="P1201" t="n">
        <v>1.117711207946643</v>
      </c>
      <c r="Q1201" t="n">
        <v>7.962954127199386</v>
      </c>
      <c r="R1201" t="n">
        <v>415.4648493708499</v>
      </c>
      <c r="S1201" t="n">
        <v>132.3538939954853</v>
      </c>
      <c r="T1201" t="n">
        <v>1696.262049623195</v>
      </c>
      <c r="U1201" t="n">
        <v>38530.96434257174</v>
      </c>
      <c r="V1201" t="n">
        <v>574.6666666666667</v>
      </c>
      <c r="W1201" t="n">
        <v>871.0333333333334</v>
      </c>
      <c r="X1201" t="n">
        <v>570.4</v>
      </c>
      <c r="Y1201" t="n">
        <v>15.5</v>
      </c>
      <c r="Z1201" t="n">
        <v>0.6666332308931932</v>
      </c>
      <c r="AA1201" t="n">
        <v>6.718811634891454</v>
      </c>
      <c r="AB1201" t="n">
        <v>233.1991464690892</v>
      </c>
      <c r="AC1201" t="n">
        <v>3464.554350196534</v>
      </c>
      <c r="AD1201" t="n">
        <v>4142.108722363017</v>
      </c>
      <c r="AE1201" t="n">
        <v>1.295571691622331</v>
      </c>
      <c r="AF1201" t="n">
        <v>17.57507884503997</v>
      </c>
      <c r="AG1201" t="n">
        <v>227.8093830765337</v>
      </c>
      <c r="AH1201" t="n">
        <v>43864.84473795582</v>
      </c>
      <c r="AI1201" t="n">
        <v>28368.98355067751</v>
      </c>
      <c r="AJ1201" t="n">
        <v>274.9615891087191</v>
      </c>
      <c r="AK1201" t="n">
        <v>-92.0953141689574</v>
      </c>
      <c r="AL1201" t="n">
        <v>-313.0531952018642</v>
      </c>
      <c r="AM1201" t="n">
        <v>0.5478410153721845</v>
      </c>
      <c r="AN1201" t="n">
        <v>9.853143731782543</v>
      </c>
      <c r="AO1201" t="n">
        <v>-174.2170076878709</v>
      </c>
      <c r="AP1201" t="n">
        <v>987360.7597712595</v>
      </c>
      <c r="AQ1201" t="n">
        <v>0.2340410076146089</v>
      </c>
      <c r="AR1201" t="n">
        <v>0.206834052908137</v>
      </c>
      <c r="AS1201" t="n">
        <v>0.09065170766243857</v>
      </c>
      <c r="AT1201" t="n">
        <v>0.262300761275358</v>
      </c>
      <c r="AU1201" t="n">
        <v>0.2061724705394576</v>
      </c>
      <c r="AV1201" t="n">
        <v>6.583338858337706</v>
      </c>
      <c r="AW1201" t="n">
        <v>73.85253975295409</v>
      </c>
      <c r="AX1201" t="n">
        <v>2806.020747538272</v>
      </c>
      <c r="AY1201" t="n">
        <v>178058.8800542153</v>
      </c>
      <c r="AZ1201" t="n">
        <v>198044.7746580003</v>
      </c>
      <c r="BA1201" t="n">
        <v>28670.19556758478</v>
      </c>
      <c r="BB1201" t="n">
        <v>41704.41224138331</v>
      </c>
      <c r="BC1201" t="n">
        <v>70374.6078089681</v>
      </c>
      <c r="BD1201" t="n">
        <v>1.665552223318826</v>
      </c>
      <c r="BE1201" t="n">
        <v>1.117711207946643</v>
      </c>
      <c r="BF1201" t="n">
        <v>17.81609785898193</v>
      </c>
      <c r="BG1201" t="n">
        <v>7.962954127199386</v>
      </c>
      <c r="BH1201" t="n">
        <v>241.247841682979</v>
      </c>
      <c r="BI1201" t="n">
        <v>415.4648493708499</v>
      </c>
      <c r="BJ1201" t="n">
        <v>48867.46494922778</v>
      </c>
      <c r="BK1201" t="n">
        <v>33100.68141409054</v>
      </c>
      <c r="BL1201" t="n">
        <v>39144.59865285948</v>
      </c>
      <c r="BM1201" t="n">
        <v>19948.096768308</v>
      </c>
      <c r="BN1201" t="n">
        <v>18579.48960953671</v>
      </c>
      <c r="BO1201" t="n">
        <v>24150.62916386757</v>
      </c>
      <c r="BP1201" t="n">
        <v>0.111595331904021</v>
      </c>
      <c r="BQ1201" t="n">
        <v>1.800011799530437</v>
      </c>
      <c r="BR1201" t="n">
        <v>67.90517475490211</v>
      </c>
      <c r="BS1201" t="n">
        <v>3247.292215387555</v>
      </c>
      <c r="BT1201" t="n">
        <v>3958.028939463977</v>
      </c>
      <c r="BU1201" t="n">
        <v>4353.387628341485</v>
      </c>
      <c r="BV1201" t="n">
        <v>29312.88999998999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212.3</v>
      </c>
      <c r="C1202" t="n">
        <v>83.8</v>
      </c>
      <c r="D1202" t="n">
        <v>771.1095617725935</v>
      </c>
      <c r="E1202" t="n">
        <v>7.822038634295784</v>
      </c>
      <c r="F1202" t="n">
        <v>96.89040478975224</v>
      </c>
      <c r="G1202" t="n">
        <v>1877.183437203292</v>
      </c>
      <c r="H1202" t="n">
        <v>259308.8524055622</v>
      </c>
      <c r="I1202" t="n">
        <v>204133.2289183282</v>
      </c>
      <c r="J1202" t="n">
        <v>-1016.392206570586</v>
      </c>
      <c r="K1202" t="n">
        <v>3852.210960145404</v>
      </c>
      <c r="L1202" t="n">
        <v>-3316.351924205685</v>
      </c>
      <c r="M1202" t="n">
        <v>1.665552223318826</v>
      </c>
      <c r="N1202" t="n">
        <v>18.00595388094772</v>
      </c>
      <c r="O1202" t="n">
        <v>237.1229548449446</v>
      </c>
      <c r="P1202" t="n">
        <v>1.140289541596976</v>
      </c>
      <c r="Q1202" t="n">
        <v>7.977714836245117</v>
      </c>
      <c r="R1202" t="n">
        <v>405.2061151859755</v>
      </c>
      <c r="S1202" t="n">
        <v>132.4393109367265</v>
      </c>
      <c r="T1202" t="n">
        <v>1698.42966758598</v>
      </c>
      <c r="U1202" t="n">
        <v>38588.12454919056</v>
      </c>
      <c r="V1202" t="n">
        <v>575.0666666666666</v>
      </c>
      <c r="W1202" t="n">
        <v>871.6</v>
      </c>
      <c r="X1202" t="n">
        <v>570.8666666666666</v>
      </c>
      <c r="Y1202" t="n">
        <v>15.5</v>
      </c>
      <c r="Z1202" t="n">
        <v>0.6669259973164671</v>
      </c>
      <c r="AA1202" t="n">
        <v>6.725604700514097</v>
      </c>
      <c r="AB1202" t="n">
        <v>233.5080569762046</v>
      </c>
      <c r="AC1202" t="n">
        <v>3464.556422363129</v>
      </c>
      <c r="AD1202" t="n">
        <v>4142.212968503571</v>
      </c>
      <c r="AE1202" t="n">
        <v>1.295685913887674</v>
      </c>
      <c r="AF1202" t="n">
        <v>17.57771016743914</v>
      </c>
      <c r="AG1202" t="n">
        <v>227.9301828230461</v>
      </c>
      <c r="AH1202" t="n">
        <v>43864.84554500035</v>
      </c>
      <c r="AI1202" t="n">
        <v>28369.02415249406</v>
      </c>
      <c r="AJ1202" t="n">
        <v>312.7368223927402</v>
      </c>
      <c r="AK1202" t="n">
        <v>-140.7139284951158</v>
      </c>
      <c r="AL1202" t="n">
        <v>-328.4338760648089</v>
      </c>
      <c r="AM1202" t="n">
        <v>0.5252626817218519</v>
      </c>
      <c r="AN1202" t="n">
        <v>10.02823904470261</v>
      </c>
      <c r="AO1202" t="n">
        <v>-168.0831603410309</v>
      </c>
      <c r="AP1202" t="n">
        <v>986783.5501644788</v>
      </c>
      <c r="AQ1202" t="n">
        <v>0.2323918195730012</v>
      </c>
      <c r="AR1202" t="n">
        <v>0.2074549873775958</v>
      </c>
      <c r="AS1202" t="n">
        <v>0.09091664306676059</v>
      </c>
      <c r="AT1202" t="n">
        <v>0.2629371037154704</v>
      </c>
      <c r="AU1202" t="n">
        <v>0.206299446267172</v>
      </c>
      <c r="AV1202" t="n">
        <v>6.58432347573194</v>
      </c>
      <c r="AW1202" t="n">
        <v>73.81959443276703</v>
      </c>
      <c r="AX1202" t="n">
        <v>2804.460790285684</v>
      </c>
      <c r="AY1202" t="n">
        <v>178012.0318196174</v>
      </c>
      <c r="AZ1202" t="n">
        <v>197997.3532907352</v>
      </c>
      <c r="BA1202" t="n">
        <v>28383.99770103423</v>
      </c>
      <c r="BB1202" t="n">
        <v>42157.77816035068</v>
      </c>
      <c r="BC1202" t="n">
        <v>70541.77586138491</v>
      </c>
      <c r="BD1202" t="n">
        <v>1.665552223318826</v>
      </c>
      <c r="BE1202" t="n">
        <v>1.140289541596976</v>
      </c>
      <c r="BF1202" t="n">
        <v>18.00595388094772</v>
      </c>
      <c r="BG1202" t="n">
        <v>7.977714836245117</v>
      </c>
      <c r="BH1202" t="n">
        <v>237.1229548449446</v>
      </c>
      <c r="BI1202" t="n">
        <v>405.2061151859755</v>
      </c>
      <c r="BJ1202" t="n">
        <v>48867.46494922778</v>
      </c>
      <c r="BK1202" t="n">
        <v>33762.96030421657</v>
      </c>
      <c r="BL1202" t="n">
        <v>39547.09419630208</v>
      </c>
      <c r="BM1202" t="n">
        <v>19979.64203874286</v>
      </c>
      <c r="BN1202" t="n">
        <v>18381.84692930237</v>
      </c>
      <c r="BO1202" t="n">
        <v>23659.08508042398</v>
      </c>
      <c r="BP1202" t="n">
        <v>0.111595331904021</v>
      </c>
      <c r="BQ1202" t="n">
        <v>1.808651732609595</v>
      </c>
      <c r="BR1202" t="n">
        <v>64.16203610130214</v>
      </c>
      <c r="BS1202" t="n">
        <v>3247.292215387555</v>
      </c>
      <c r="BT1202" t="n">
        <v>3976.386429497212</v>
      </c>
      <c r="BU1202" t="n">
        <v>4174.03629458738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212.3</v>
      </c>
      <c r="C1203" t="n">
        <v>83.8</v>
      </c>
      <c r="D1203" t="n">
        <v>771.1095617725935</v>
      </c>
      <c r="E1203" t="n">
        <v>7.825294577286307</v>
      </c>
      <c r="F1203" t="n">
        <v>96.75530748692758</v>
      </c>
      <c r="G1203" t="n">
        <v>1878.547235200588</v>
      </c>
      <c r="H1203" t="n">
        <v>259195.8214691801</v>
      </c>
      <c r="I1203" t="n">
        <v>204391.0993318601</v>
      </c>
      <c r="J1203" t="n">
        <v>-1038.384147496764</v>
      </c>
      <c r="K1203" t="n">
        <v>3852.210960145404</v>
      </c>
      <c r="L1203" t="n">
        <v>-3316.351924205685</v>
      </c>
      <c r="M1203" t="n">
        <v>1.66173706219398</v>
      </c>
      <c r="N1203" t="n">
        <v>18.39508396599411</v>
      </c>
      <c r="O1203" t="n">
        <v>231.9712787288312</v>
      </c>
      <c r="P1203" t="n">
        <v>1.15517968822592</v>
      </c>
      <c r="Q1203" t="n">
        <v>8.415971466001633</v>
      </c>
      <c r="R1203" t="n">
        <v>391.8350224311042</v>
      </c>
      <c r="S1203" t="n">
        <v>132.4862988006548</v>
      </c>
      <c r="T1203" t="n">
        <v>1699.421859667994</v>
      </c>
      <c r="U1203" t="n">
        <v>38618.38808841909</v>
      </c>
      <c r="V1203" t="n">
        <v>575.4</v>
      </c>
      <c r="W1203" t="n">
        <v>872.1333333333334</v>
      </c>
      <c r="X1203" t="n">
        <v>571.3333333333333</v>
      </c>
      <c r="Y1203" t="n">
        <v>15.5</v>
      </c>
      <c r="Z1203" t="n">
        <v>0.6671768633662079</v>
      </c>
      <c r="AA1203" t="n">
        <v>6.725964282468174</v>
      </c>
      <c r="AB1203" t="n">
        <v>233.6333716448936</v>
      </c>
      <c r="AC1203" t="n">
        <v>3464.561548276987</v>
      </c>
      <c r="AD1203" t="n">
        <v>4142.342016733558</v>
      </c>
      <c r="AE1203" t="n">
        <v>1.29578390381622</v>
      </c>
      <c r="AF1203" t="n">
        <v>17.57785050861693</v>
      </c>
      <c r="AG1203" t="n">
        <v>227.9791912290023</v>
      </c>
      <c r="AH1203" t="n">
        <v>43864.84754084916</v>
      </c>
      <c r="AI1203" t="n">
        <v>28369.07467281105</v>
      </c>
      <c r="AJ1203" t="n">
        <v>309.7603976387953</v>
      </c>
      <c r="AK1203" t="n">
        <v>-110.9944745146021</v>
      </c>
      <c r="AL1203" t="n">
        <v>-363.3500094277804</v>
      </c>
      <c r="AM1203" t="n">
        <v>0.506557373968061</v>
      </c>
      <c r="AN1203" t="n">
        <v>9.979112499992485</v>
      </c>
      <c r="AO1203" t="n">
        <v>-159.8637437022729</v>
      </c>
      <c r="AP1203" t="n">
        <v>987002.333878267</v>
      </c>
      <c r="AQ1203" t="n">
        <v>0.23269607625196</v>
      </c>
      <c r="AR1203" t="n">
        <v>0.2073409046853988</v>
      </c>
      <c r="AS1203" t="n">
        <v>0.09100536075351157</v>
      </c>
      <c r="AT1203" t="n">
        <v>0.2626915520198198</v>
      </c>
      <c r="AU1203" t="n">
        <v>0.2062661062893099</v>
      </c>
      <c r="AV1203" t="n">
        <v>6.584733217077902</v>
      </c>
      <c r="AW1203" t="n">
        <v>73.81945189737708</v>
      </c>
      <c r="AX1203" t="n">
        <v>2804.652337937215</v>
      </c>
      <c r="AY1203" t="n">
        <v>178026.0733454298</v>
      </c>
      <c r="AZ1203" t="n">
        <v>198021.3224168973</v>
      </c>
      <c r="BA1203" t="n">
        <v>28881.29957121709</v>
      </c>
      <c r="BB1203" t="n">
        <v>42381.69797662698</v>
      </c>
      <c r="BC1203" t="n">
        <v>71262.99754784406</v>
      </c>
      <c r="BD1203" t="n">
        <v>1.66173706219398</v>
      </c>
      <c r="BE1203" t="n">
        <v>1.15517968822592</v>
      </c>
      <c r="BF1203" t="n">
        <v>18.39508396599411</v>
      </c>
      <c r="BG1203" t="n">
        <v>8.415971466001633</v>
      </c>
      <c r="BH1203" t="n">
        <v>231.9712787288312</v>
      </c>
      <c r="BI1203" t="n">
        <v>391.8350224311042</v>
      </c>
      <c r="BJ1203" t="n">
        <v>48755.63227572349</v>
      </c>
      <c r="BK1203" t="n">
        <v>34199.65622250812</v>
      </c>
      <c r="BL1203" t="n">
        <v>40369.54778052064</v>
      </c>
      <c r="BM1203" t="n">
        <v>20904.07641089158</v>
      </c>
      <c r="BN1203" t="n">
        <v>18135.00595759392</v>
      </c>
      <c r="BO1203" t="n">
        <v>23020.24499394751</v>
      </c>
      <c r="BP1203" t="n">
        <v>0.1105464548885617</v>
      </c>
      <c r="BQ1203" t="n">
        <v>1.836141397161944</v>
      </c>
      <c r="BR1203" t="n">
        <v>61.98583618178775</v>
      </c>
      <c r="BS1203" t="n">
        <v>3216.546798096501</v>
      </c>
      <c r="BT1203" t="n">
        <v>4034.487562379746</v>
      </c>
      <c r="BU1203" t="n">
        <v>4069.764346845047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212.3</v>
      </c>
      <c r="C1204" t="n">
        <v>83.8</v>
      </c>
      <c r="D1204" t="n">
        <v>771.1095617725935</v>
      </c>
      <c r="E1204" t="n">
        <v>7.82538222792778</v>
      </c>
      <c r="F1204" t="n">
        <v>96.7757320385641</v>
      </c>
      <c r="G1204" t="n">
        <v>1878.860113593081</v>
      </c>
      <c r="H1204" t="n">
        <v>259044.3769986702</v>
      </c>
      <c r="I1204" t="n">
        <v>204487.6854632162</v>
      </c>
      <c r="J1204" t="n">
        <v>-1044.492568068257</v>
      </c>
      <c r="K1204" t="n">
        <v>3852.210960145404</v>
      </c>
      <c r="L1204" t="n">
        <v>-3316.351924205685</v>
      </c>
      <c r="M1204" t="n">
        <v>1.733080028140203</v>
      </c>
      <c r="N1204" t="n">
        <v>17.385752432747</v>
      </c>
      <c r="O1204" t="n">
        <v>248.5774495257986</v>
      </c>
      <c r="P1204" t="n">
        <v>1.151631403299223</v>
      </c>
      <c r="Q1204" t="n">
        <v>8.313993647123237</v>
      </c>
      <c r="R1204" t="n">
        <v>387.5116677842414</v>
      </c>
      <c r="S1204" t="n">
        <v>132.5791089917169</v>
      </c>
      <c r="T1204" t="n">
        <v>1700.992241263494</v>
      </c>
      <c r="U1204" t="n">
        <v>38643.10310563399</v>
      </c>
      <c r="V1204" t="n">
        <v>575.7666666666667</v>
      </c>
      <c r="W1204" t="n">
        <v>872.4333333333334</v>
      </c>
      <c r="X1204" t="n">
        <v>571.7</v>
      </c>
      <c r="Y1204" t="n">
        <v>15.5</v>
      </c>
      <c r="Z1204" t="n">
        <v>0.6673272482629253</v>
      </c>
      <c r="AA1204" t="n">
        <v>6.736387331751035</v>
      </c>
      <c r="AB1204" t="n">
        <v>233.6833541067993</v>
      </c>
      <c r="AC1204" t="n">
        <v>3464.566964243442</v>
      </c>
      <c r="AD1204" t="n">
        <v>4142.40092782028</v>
      </c>
      <c r="AE1204" t="n">
        <v>1.295842753932505</v>
      </c>
      <c r="AF1204" t="n">
        <v>17.58191674889412</v>
      </c>
      <c r="AG1204" t="n">
        <v>227.9986552206809</v>
      </c>
      <c r="AH1204" t="n">
        <v>43864.84964946628</v>
      </c>
      <c r="AI1204" t="n">
        <v>28369.09774156714</v>
      </c>
      <c r="AJ1204" t="n">
        <v>236.6024502196936</v>
      </c>
      <c r="AK1204" t="n">
        <v>-92.32399963876156</v>
      </c>
      <c r="AL1204" t="n">
        <v>-374.922140218657</v>
      </c>
      <c r="AM1204" t="n">
        <v>0.5814486248409817</v>
      </c>
      <c r="AN1204" t="n">
        <v>9.071758785623775</v>
      </c>
      <c r="AO1204" t="n">
        <v>-138.9342182584428</v>
      </c>
      <c r="AP1204" t="n">
        <v>986161.2477445591</v>
      </c>
      <c r="AQ1204" t="n">
        <v>0.2328160972030193</v>
      </c>
      <c r="AR1204" t="n">
        <v>0.2067027998872946</v>
      </c>
      <c r="AS1204" t="n">
        <v>0.09084130189347597</v>
      </c>
      <c r="AT1204" t="n">
        <v>0.262845394406562</v>
      </c>
      <c r="AU1204" t="n">
        <v>0.2067944066096482</v>
      </c>
      <c r="AV1204" t="n">
        <v>6.585351385534102</v>
      </c>
      <c r="AW1204" t="n">
        <v>73.84251539079904</v>
      </c>
      <c r="AX1204" t="n">
        <v>2805.506150113114</v>
      </c>
      <c r="AY1204" t="n">
        <v>178041.2910546486</v>
      </c>
      <c r="AZ1204" t="n">
        <v>198029.7109989781</v>
      </c>
      <c r="BA1204" t="n">
        <v>28527.12496136055</v>
      </c>
      <c r="BB1204" t="n">
        <v>42211.96877320182</v>
      </c>
      <c r="BC1204" t="n">
        <v>70739.09373456238</v>
      </c>
      <c r="BD1204" t="n">
        <v>1.733080028140203</v>
      </c>
      <c r="BE1204" t="n">
        <v>1.151631403299223</v>
      </c>
      <c r="BF1204" t="n">
        <v>17.385752432747</v>
      </c>
      <c r="BG1204" t="n">
        <v>8.313993647123237</v>
      </c>
      <c r="BH1204" t="n">
        <v>248.5774495257986</v>
      </c>
      <c r="BI1204" t="n">
        <v>387.5116677842414</v>
      </c>
      <c r="BJ1204" t="n">
        <v>50862.24843589521</v>
      </c>
      <c r="BK1204" t="n">
        <v>34095.64641093733</v>
      </c>
      <c r="BL1204" t="n">
        <v>38241.63034389223</v>
      </c>
      <c r="BM1204" t="n">
        <v>20689.08225704546</v>
      </c>
      <c r="BN1204" t="n">
        <v>18928.17567907285</v>
      </c>
      <c r="BO1204" t="n">
        <v>22813.74621448578</v>
      </c>
      <c r="BP1204" t="n">
        <v>0.1116589200966281</v>
      </c>
      <c r="BQ1204" t="n">
        <v>1.783270651403411</v>
      </c>
      <c r="BR1204" t="n">
        <v>66.55467041528814</v>
      </c>
      <c r="BS1204" t="n">
        <v>3249.499428284133</v>
      </c>
      <c r="BT1204" t="n">
        <v>3923.02311479116</v>
      </c>
      <c r="BU1204" t="n">
        <v>4287.988103590384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212.3</v>
      </c>
      <c r="C1205" t="n">
        <v>83.8</v>
      </c>
      <c r="D1205" t="n">
        <v>771.1095617725935</v>
      </c>
      <c r="E1205" t="n">
        <v>7.825174395819474</v>
      </c>
      <c r="F1205" t="n">
        <v>96.77535703398925</v>
      </c>
      <c r="G1205" t="n">
        <v>1879.764551336848</v>
      </c>
      <c r="H1205" t="n">
        <v>259053.2154887863</v>
      </c>
      <c r="I1205" t="n">
        <v>204453.9643677775</v>
      </c>
      <c r="J1205" t="n">
        <v>-1053.552635597369</v>
      </c>
      <c r="K1205" t="n">
        <v>3852.210960145404</v>
      </c>
      <c r="L1205" t="n">
        <v>-3316.351924205685</v>
      </c>
      <c r="M1205" t="n">
        <v>1.769705301394527</v>
      </c>
      <c r="N1205" t="n">
        <v>19.11297781654837</v>
      </c>
      <c r="O1205" t="n">
        <v>256.8805349242822</v>
      </c>
      <c r="P1205" t="n">
        <v>1.109086183961084</v>
      </c>
      <c r="Q1205" t="n">
        <v>8.176459093578668</v>
      </c>
      <c r="R1205" t="n">
        <v>388.379826809486</v>
      </c>
      <c r="S1205" t="n">
        <v>132.6650645611174</v>
      </c>
      <c r="T1205" t="n">
        <v>1703.930088593482</v>
      </c>
      <c r="U1205" t="n">
        <v>38654.13317842623</v>
      </c>
      <c r="V1205" t="n">
        <v>575.9666666666667</v>
      </c>
      <c r="W1205" t="n">
        <v>872.6333333333334</v>
      </c>
      <c r="X1205" t="n">
        <v>572.0666666666667</v>
      </c>
      <c r="Y1205" t="n">
        <v>15.5</v>
      </c>
      <c r="Z1205" t="n">
        <v>0.6674109643331062</v>
      </c>
      <c r="AA1205" t="n">
        <v>6.743020215598546</v>
      </c>
      <c r="AB1205" t="n">
        <v>233.7084613504944</v>
      </c>
      <c r="AC1205" t="n">
        <v>3464.568477563107</v>
      </c>
      <c r="AD1205" t="n">
        <v>4142.401834189643</v>
      </c>
      <c r="AE1205" t="n">
        <v>1.295875287367324</v>
      </c>
      <c r="AF1205" t="n">
        <v>17.58450633798979</v>
      </c>
      <c r="AG1205" t="n">
        <v>228.0084321870311</v>
      </c>
      <c r="AH1205" t="n">
        <v>43864.85023866362</v>
      </c>
      <c r="AI1205" t="n">
        <v>28369.09809372354</v>
      </c>
      <c r="AJ1205" t="n">
        <v>191.5859757681867</v>
      </c>
      <c r="AK1205" t="n">
        <v>-218.7460278269197</v>
      </c>
      <c r="AL1205" t="n">
        <v>-374.922140218657</v>
      </c>
      <c r="AM1205" t="n">
        <v>0.6606191174334433</v>
      </c>
      <c r="AN1205" t="n">
        <v>10.93651872296971</v>
      </c>
      <c r="AO1205" t="n">
        <v>-131.4992918852037</v>
      </c>
      <c r="AP1205" t="n">
        <v>987840.4668194659</v>
      </c>
      <c r="AQ1205" t="n">
        <v>0.2340830637756578</v>
      </c>
      <c r="AR1205" t="n">
        <v>0.2065598827450903</v>
      </c>
      <c r="AS1205" t="n">
        <v>0.09068730615569628</v>
      </c>
      <c r="AT1205" t="n">
        <v>0.2622448775190927</v>
      </c>
      <c r="AU1205" t="n">
        <v>0.206424869804463</v>
      </c>
      <c r="AV1205" t="n">
        <v>6.583330615585629</v>
      </c>
      <c r="AW1205" t="n">
        <v>73.8591546744301</v>
      </c>
      <c r="AX1205" t="n">
        <v>2805.976697231553</v>
      </c>
      <c r="AY1205" t="n">
        <v>178068.4437780945</v>
      </c>
      <c r="AZ1205" t="n">
        <v>198057.8983347453</v>
      </c>
      <c r="BA1205" t="n">
        <v>28269.43197757391</v>
      </c>
      <c r="BB1205" t="n">
        <v>40973.77575992628</v>
      </c>
      <c r="BC1205" t="n">
        <v>69243.20773750018</v>
      </c>
      <c r="BD1205" t="n">
        <v>1.769705301394527</v>
      </c>
      <c r="BE1205" t="n">
        <v>1.109086183961084</v>
      </c>
      <c r="BF1205" t="n">
        <v>19.11297781654837</v>
      </c>
      <c r="BG1205" t="n">
        <v>8.176459093578668</v>
      </c>
      <c r="BH1205" t="n">
        <v>256.8805349242822</v>
      </c>
      <c r="BI1205" t="n">
        <v>388.379826809486</v>
      </c>
      <c r="BJ1205" t="n">
        <v>51943.51468435716</v>
      </c>
      <c r="BK1205" t="n">
        <v>32839.60910073627</v>
      </c>
      <c r="BL1205" t="n">
        <v>41931.78769231113</v>
      </c>
      <c r="BM1205" t="n">
        <v>20399.12582054647</v>
      </c>
      <c r="BN1205" t="n">
        <v>19324.76053981232</v>
      </c>
      <c r="BO1205" t="n">
        <v>22855.2125742307</v>
      </c>
      <c r="BP1205" t="n">
        <v>0.1124773719545261</v>
      </c>
      <c r="BQ1205" t="n">
        <v>1.855870650632458</v>
      </c>
      <c r="BR1205" t="n">
        <v>68.83908753203835</v>
      </c>
      <c r="BS1205" t="n">
        <v>3273.662097700711</v>
      </c>
      <c r="BT1205" t="n">
        <v>4078.243844631473</v>
      </c>
      <c r="BU1205" t="n">
        <v>4397.099981963051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212.3</v>
      </c>
      <c r="C1206" t="n">
        <v>83.8</v>
      </c>
      <c r="D1206" t="n">
        <v>771.1095617725935</v>
      </c>
      <c r="E1206" t="n">
        <v>7.825588651476923</v>
      </c>
      <c r="F1206" t="n">
        <v>96.77744020719001</v>
      </c>
      <c r="G1206" t="n">
        <v>1879.402246379652</v>
      </c>
      <c r="H1206" t="n">
        <v>259089.8073268305</v>
      </c>
      <c r="I1206" t="n">
        <v>204442.9524395463</v>
      </c>
      <c r="J1206" t="n">
        <v>-1078.540108084726</v>
      </c>
      <c r="K1206" t="n">
        <v>3852.210960145404</v>
      </c>
      <c r="L1206" t="n">
        <v>-3316.351924205685</v>
      </c>
      <c r="M1206" t="n">
        <v>1.741134444614128</v>
      </c>
      <c r="N1206" t="n">
        <v>20.22811644522517</v>
      </c>
      <c r="O1206" t="n">
        <v>269.7827777776183</v>
      </c>
      <c r="P1206" t="n">
        <v>1.038846502848388</v>
      </c>
      <c r="Q1206" t="n">
        <v>8.193785755363033</v>
      </c>
      <c r="R1206" t="n">
        <v>388.379826809486</v>
      </c>
      <c r="S1206" t="n">
        <v>132.765113696949</v>
      </c>
      <c r="T1206" t="n">
        <v>1705.098029187644</v>
      </c>
      <c r="U1206" t="n">
        <v>38670.39235911662</v>
      </c>
      <c r="V1206" t="n">
        <v>576.1333333333333</v>
      </c>
      <c r="W1206" t="n">
        <v>872.9666666666666</v>
      </c>
      <c r="X1206" t="n">
        <v>572.4666666666666</v>
      </c>
      <c r="Y1206" t="n">
        <v>15.5</v>
      </c>
      <c r="Z1206" t="n">
        <v>0.6677630858357915</v>
      </c>
      <c r="AA1206" t="n">
        <v>6.743962892436637</v>
      </c>
      <c r="AB1206" t="n">
        <v>233.7736939517998</v>
      </c>
      <c r="AC1206" t="n">
        <v>3464.568759660355</v>
      </c>
      <c r="AD1206" t="n">
        <v>4142.40240981886</v>
      </c>
      <c r="AE1206" t="n">
        <v>1.296012346785305</v>
      </c>
      <c r="AF1206" t="n">
        <v>17.58487534733089</v>
      </c>
      <c r="AG1206" t="n">
        <v>228.0339732405981</v>
      </c>
      <c r="AH1206" t="n">
        <v>43864.85034903049</v>
      </c>
      <c r="AI1206" t="n">
        <v>28369.09831774647</v>
      </c>
      <c r="AJ1206" t="n">
        <v>207.6973366865918</v>
      </c>
      <c r="AK1206" t="n">
        <v>-282.1730719205034</v>
      </c>
      <c r="AL1206" t="n">
        <v>-284.2234106518506</v>
      </c>
      <c r="AM1206" t="n">
        <v>0.7022879417657408</v>
      </c>
      <c r="AN1206" t="n">
        <v>12.03433068986214</v>
      </c>
      <c r="AO1206" t="n">
        <v>-118.5970490318677</v>
      </c>
      <c r="AP1206" t="n">
        <v>989934.5481187196</v>
      </c>
      <c r="AQ1206" t="n">
        <v>0.2335791618358394</v>
      </c>
      <c r="AR1206" t="n">
        <v>0.2081519400221869</v>
      </c>
      <c r="AS1206" t="n">
        <v>0.09055981810961192</v>
      </c>
      <c r="AT1206" t="n">
        <v>0.2617625600080759</v>
      </c>
      <c r="AU1206" t="n">
        <v>0.205946520024286</v>
      </c>
      <c r="AV1206" t="n">
        <v>6.586362618941902</v>
      </c>
      <c r="AW1206" t="n">
        <v>73.82506330009525</v>
      </c>
      <c r="AX1206" t="n">
        <v>2806.865532614044</v>
      </c>
      <c r="AY1206" t="n">
        <v>178141.703042441</v>
      </c>
      <c r="AZ1206" t="n">
        <v>198161.1721126534</v>
      </c>
      <c r="BA1206" t="n">
        <v>27724.57495508775</v>
      </c>
      <c r="BB1206" t="n">
        <v>39493.48216234973</v>
      </c>
      <c r="BC1206" t="n">
        <v>67218.05711743748</v>
      </c>
      <c r="BD1206" t="n">
        <v>1.741134444614128</v>
      </c>
      <c r="BE1206" t="n">
        <v>1.038846502848388</v>
      </c>
      <c r="BF1206" t="n">
        <v>20.22811644522517</v>
      </c>
      <c r="BG1206" t="n">
        <v>8.193785755363033</v>
      </c>
      <c r="BH1206" t="n">
        <v>269.7827777776183</v>
      </c>
      <c r="BI1206" t="n">
        <v>388.379826809486</v>
      </c>
      <c r="BJ1206" t="n">
        <v>51102.61722759646</v>
      </c>
      <c r="BK1206" t="n">
        <v>30770.39159890691</v>
      </c>
      <c r="BL1206" t="n">
        <v>44307.14448525558</v>
      </c>
      <c r="BM1206" t="n">
        <v>20436.03334281334</v>
      </c>
      <c r="BN1206" t="n">
        <v>19954.3660572656</v>
      </c>
      <c r="BO1206" t="n">
        <v>22855.2125742307</v>
      </c>
      <c r="BP1206" t="n">
        <v>0.1088647999026914</v>
      </c>
      <c r="BQ1206" t="n">
        <v>1.905335890603048</v>
      </c>
      <c r="BR1206" t="n">
        <v>73.31351299375254</v>
      </c>
      <c r="BS1206" t="n">
        <v>3167.336877071114</v>
      </c>
      <c r="BT1206" t="n">
        <v>4183.609752292827</v>
      </c>
      <c r="BU1206" t="n">
        <v>4615.443644390727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212.3</v>
      </c>
      <c r="C1207" t="n">
        <v>83.8</v>
      </c>
      <c r="D1207" t="n">
        <v>771.1095617725935</v>
      </c>
      <c r="E1207" t="n">
        <v>7.821589796087986</v>
      </c>
      <c r="F1207" t="n">
        <v>96.84460942010247</v>
      </c>
      <c r="G1207" t="n">
        <v>1879.138269541445</v>
      </c>
      <c r="H1207" t="n">
        <v>259133.7091592533</v>
      </c>
      <c r="I1207" t="n">
        <v>204402.3014138984</v>
      </c>
      <c r="J1207" t="n">
        <v>-1088.857827715405</v>
      </c>
      <c r="K1207" t="n">
        <v>3852.210960145404</v>
      </c>
      <c r="L1207" t="n">
        <v>-3316.351924205685</v>
      </c>
      <c r="M1207" t="n">
        <v>1.808582459673591</v>
      </c>
      <c r="N1207" t="n">
        <v>20.22811644522517</v>
      </c>
      <c r="O1207" t="n">
        <v>304.0777746895488</v>
      </c>
      <c r="P1207" t="n">
        <v>1.014362967126575</v>
      </c>
      <c r="Q1207" t="n">
        <v>8.978106565444367</v>
      </c>
      <c r="R1207" t="n">
        <v>394.8125953644753</v>
      </c>
      <c r="S1207" t="n">
        <v>132.8907118508496</v>
      </c>
      <c r="T1207" t="n">
        <v>1705.95644478708</v>
      </c>
      <c r="U1207" t="n">
        <v>38712.85204790698</v>
      </c>
      <c r="V1207" t="n">
        <v>576.3333333333333</v>
      </c>
      <c r="W1207" t="n">
        <v>873.3666666666666</v>
      </c>
      <c r="X1207" t="n">
        <v>573.1333333333333</v>
      </c>
      <c r="Y1207" t="n">
        <v>15.5</v>
      </c>
      <c r="Z1207" t="n">
        <v>0.6681440693051438</v>
      </c>
      <c r="AA1207" t="n">
        <v>6.744263259486087</v>
      </c>
      <c r="AB1207" t="n">
        <v>233.96375813939</v>
      </c>
      <c r="AC1207" t="n">
        <v>3464.569208157886</v>
      </c>
      <c r="AD1207" t="n">
        <v>4142.411809980838</v>
      </c>
      <c r="AE1207" t="n">
        <v>1.296160633600733</v>
      </c>
      <c r="AF1207" t="n">
        <v>17.58499277348538</v>
      </c>
      <c r="AG1207" t="n">
        <v>228.1077146018758</v>
      </c>
      <c r="AH1207" t="n">
        <v>43864.85052421795</v>
      </c>
      <c r="AI1207" t="n">
        <v>28369.10200699509</v>
      </c>
      <c r="AJ1207" t="n">
        <v>221.7473150798131</v>
      </c>
      <c r="AK1207" t="n">
        <v>-302.9535944382001</v>
      </c>
      <c r="AL1207" t="n">
        <v>-238.8740458684474</v>
      </c>
      <c r="AM1207" t="n">
        <v>0.7942194925470171</v>
      </c>
      <c r="AN1207" t="n">
        <v>11.25000987978081</v>
      </c>
      <c r="AO1207" t="n">
        <v>-90.73482067492645</v>
      </c>
      <c r="AP1207" t="n">
        <v>991195.5285720679</v>
      </c>
      <c r="AQ1207" t="n">
        <v>0.2325943561732998</v>
      </c>
      <c r="AR1207" t="n">
        <v>0.2079504962663177</v>
      </c>
      <c r="AS1207" t="n">
        <v>0.09234047333879343</v>
      </c>
      <c r="AT1207" t="n">
        <v>0.2614327760140064</v>
      </c>
      <c r="AU1207" t="n">
        <v>0.2056818982075826</v>
      </c>
      <c r="AV1207" t="n">
        <v>6.579692223172357</v>
      </c>
      <c r="AW1207" t="n">
        <v>73.72292805191151</v>
      </c>
      <c r="AX1207" t="n">
        <v>2799.668947431811</v>
      </c>
      <c r="AY1207" t="n">
        <v>177925.3674788713</v>
      </c>
      <c r="AZ1207" t="n">
        <v>197936.2531988214</v>
      </c>
      <c r="BA1207" t="n">
        <v>28673.43088177643</v>
      </c>
      <c r="BB1207" t="n">
        <v>39812.02992618921</v>
      </c>
      <c r="BC1207" t="n">
        <v>68485.46080796563</v>
      </c>
      <c r="BD1207" t="n">
        <v>1.808582459673591</v>
      </c>
      <c r="BE1207" t="n">
        <v>1.014362967126575</v>
      </c>
      <c r="BF1207" t="n">
        <v>20.22811644522517</v>
      </c>
      <c r="BG1207" t="n">
        <v>8.978106565444367</v>
      </c>
      <c r="BH1207" t="n">
        <v>304.0777746895488</v>
      </c>
      <c r="BI1207" t="n">
        <v>394.8125953644753</v>
      </c>
      <c r="BJ1207" t="n">
        <v>53087.09018073991</v>
      </c>
      <c r="BK1207" t="n">
        <v>30049.7921755425</v>
      </c>
      <c r="BL1207" t="n">
        <v>44307.14448525558</v>
      </c>
      <c r="BM1207" t="n">
        <v>22108.72562093554</v>
      </c>
      <c r="BN1207" t="n">
        <v>21627.89828900558</v>
      </c>
      <c r="BO1207" t="n">
        <v>23169.11974686418</v>
      </c>
      <c r="BP1207" t="n">
        <v>0.1169030854713749</v>
      </c>
      <c r="BQ1207" t="n">
        <v>1.905335890603048</v>
      </c>
      <c r="BR1207" t="n">
        <v>77.657020197592</v>
      </c>
      <c r="BS1207" t="n">
        <v>3403.840560918386</v>
      </c>
      <c r="BT1207" t="n">
        <v>4183.609752292827</v>
      </c>
      <c r="BU1207" t="n">
        <v>4827.398738688796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212.3</v>
      </c>
      <c r="C1208" t="n">
        <v>83.8</v>
      </c>
      <c r="D1208" t="n">
        <v>771.1095617725935</v>
      </c>
      <c r="E1208" t="n">
        <v>7.819199539320239</v>
      </c>
      <c r="F1208" t="n">
        <v>96.82176836783457</v>
      </c>
      <c r="G1208" t="n">
        <v>1879.210038877983</v>
      </c>
      <c r="H1208" t="n">
        <v>259263.6274678682</v>
      </c>
      <c r="I1208" t="n">
        <v>204382.4957735949</v>
      </c>
      <c r="J1208" t="n">
        <v>-1081.882142791156</v>
      </c>
      <c r="K1208" t="n">
        <v>3852.210960145404</v>
      </c>
      <c r="L1208" t="n">
        <v>-3316.351924205685</v>
      </c>
      <c r="M1208" t="n">
        <v>1.854080496853467</v>
      </c>
      <c r="N1208" t="n">
        <v>20.57124804894669</v>
      </c>
      <c r="O1208" t="n">
        <v>317.99971243218</v>
      </c>
      <c r="P1208" t="n">
        <v>1.014362967126575</v>
      </c>
      <c r="Q1208" t="n">
        <v>9.132528708234648</v>
      </c>
      <c r="R1208" t="n">
        <v>396.2926615914807</v>
      </c>
      <c r="S1208" t="n">
        <v>132.9390492437674</v>
      </c>
      <c r="T1208" t="n">
        <v>1707.067009720116</v>
      </c>
      <c r="U1208" t="n">
        <v>38732.24698196062</v>
      </c>
      <c r="V1208" t="n">
        <v>576.6666666666666</v>
      </c>
      <c r="W1208" t="n">
        <v>873.6333333333334</v>
      </c>
      <c r="X1208" t="n">
        <v>573.6</v>
      </c>
      <c r="Y1208" t="n">
        <v>15.5</v>
      </c>
      <c r="Z1208" t="n">
        <v>0.6682871277065005</v>
      </c>
      <c r="AA1208" t="n">
        <v>6.744855448082741</v>
      </c>
      <c r="AB1208" t="n">
        <v>234.0426248029731</v>
      </c>
      <c r="AC1208" t="n">
        <v>3464.571832178859</v>
      </c>
      <c r="AD1208" t="n">
        <v>4142.43380168041</v>
      </c>
      <c r="AE1208" t="n">
        <v>1.296216375986899</v>
      </c>
      <c r="AF1208" t="n">
        <v>17.58522479720763</v>
      </c>
      <c r="AG1208" t="n">
        <v>228.1382552947996</v>
      </c>
      <c r="AH1208" t="n">
        <v>43864.85155301941</v>
      </c>
      <c r="AI1208" t="n">
        <v>28369.11054750554</v>
      </c>
      <c r="AJ1208" t="n">
        <v>268.312104678806</v>
      </c>
      <c r="AK1208" t="n">
        <v>-270.7520177266404</v>
      </c>
      <c r="AL1208" t="n">
        <v>-263.64409280621</v>
      </c>
      <c r="AM1208" t="n">
        <v>0.8397175297268926</v>
      </c>
      <c r="AN1208" t="n">
        <v>11.43871934071205</v>
      </c>
      <c r="AO1208" t="n">
        <v>-78.29294915930065</v>
      </c>
      <c r="AP1208" t="n">
        <v>991354.0856110627</v>
      </c>
      <c r="AQ1208" t="n">
        <v>0.2323112363852216</v>
      </c>
      <c r="AR1208" t="n">
        <v>0.208353673532395</v>
      </c>
      <c r="AS1208" t="n">
        <v>0.09233685448770439</v>
      </c>
      <c r="AT1208" t="n">
        <v>0.2613881575184641</v>
      </c>
      <c r="AU1208" t="n">
        <v>0.205610078076215</v>
      </c>
      <c r="AV1208" t="n">
        <v>6.580071543862971</v>
      </c>
      <c r="AW1208" t="n">
        <v>73.71774593386689</v>
      </c>
      <c r="AX1208" t="n">
        <v>2799.735747371764</v>
      </c>
      <c r="AY1208" t="n">
        <v>177933.8920578321</v>
      </c>
      <c r="AZ1208" t="n">
        <v>197944.0374584588</v>
      </c>
      <c r="BA1208" t="n">
        <v>28782.12882217452</v>
      </c>
      <c r="BB1208" t="n">
        <v>40098.48706638569</v>
      </c>
      <c r="BC1208" t="n">
        <v>68880.61588856021</v>
      </c>
      <c r="BD1208" t="n">
        <v>1.854080496853467</v>
      </c>
      <c r="BE1208" t="n">
        <v>1.014362967126575</v>
      </c>
      <c r="BF1208" t="n">
        <v>20.57124804894669</v>
      </c>
      <c r="BG1208" t="n">
        <v>9.132528708234648</v>
      </c>
      <c r="BH1208" t="n">
        <v>317.99971243218</v>
      </c>
      <c r="BI1208" t="n">
        <v>396.2926615914807</v>
      </c>
      <c r="BJ1208" t="n">
        <v>54425.45118396367</v>
      </c>
      <c r="BK1208" t="n">
        <v>30049.7921755425</v>
      </c>
      <c r="BL1208" t="n">
        <v>45037.29937178865</v>
      </c>
      <c r="BM1208" t="n">
        <v>22439.17548099111</v>
      </c>
      <c r="BN1208" t="n">
        <v>22307.26302551226</v>
      </c>
      <c r="BO1208" t="n">
        <v>23242.11703978887</v>
      </c>
      <c r="BP1208" t="n">
        <v>0.1220887025216954</v>
      </c>
      <c r="BQ1208" t="n">
        <v>1.922592112714919</v>
      </c>
      <c r="BR1208" t="n">
        <v>78.7101674340832</v>
      </c>
      <c r="BS1208" t="n">
        <v>3556.40083443123</v>
      </c>
      <c r="BT1208" t="n">
        <v>4220.32952616801</v>
      </c>
      <c r="BU1208" t="n">
        <v>4878.79037023091</v>
      </c>
      <c r="BV1208" t="n">
        <v>29343.74990886001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212.3</v>
      </c>
      <c r="C1209" t="n">
        <v>83.8</v>
      </c>
      <c r="D1209" t="n">
        <v>771.1095617725935</v>
      </c>
      <c r="E1209" t="n">
        <v>7.824213260580413</v>
      </c>
      <c r="F1209" t="n">
        <v>96.90923229920323</v>
      </c>
      <c r="G1209" t="n">
        <v>1875.819916459587</v>
      </c>
      <c r="H1209" t="n">
        <v>259217.8606744003</v>
      </c>
      <c r="I1209" t="n">
        <v>204262.5879044108</v>
      </c>
      <c r="J1209" t="n">
        <v>-1079.523551464851</v>
      </c>
      <c r="K1209" t="n">
        <v>3852.210960145404</v>
      </c>
      <c r="L1209" t="n">
        <v>-3316.351924205685</v>
      </c>
      <c r="M1209" t="n">
        <v>1.856396154580989</v>
      </c>
      <c r="N1209" t="n">
        <v>20.99064566414908</v>
      </c>
      <c r="O1209" t="n">
        <v>317.99971243218</v>
      </c>
      <c r="P1209" t="n">
        <v>1.064874531393224</v>
      </c>
      <c r="Q1209" t="n">
        <v>9.316621968257522</v>
      </c>
      <c r="R1209" t="n">
        <v>394.5085690303125</v>
      </c>
      <c r="S1209" t="n">
        <v>132.9988353354654</v>
      </c>
      <c r="T1209" t="n">
        <v>1708.310118659351</v>
      </c>
      <c r="U1209" t="n">
        <v>38738.50522149156</v>
      </c>
      <c r="V1209" t="n">
        <v>577</v>
      </c>
      <c r="W1209" t="n">
        <v>874.1</v>
      </c>
      <c r="X1209" t="n">
        <v>574.2333333333333</v>
      </c>
      <c r="Y1209" t="n">
        <v>15.5</v>
      </c>
      <c r="Z1209" t="n">
        <v>0.6685157628061832</v>
      </c>
      <c r="AA1209" t="n">
        <v>6.746593528433124</v>
      </c>
      <c r="AB1209" t="n">
        <v>234.0428291066105</v>
      </c>
      <c r="AC1209" t="n">
        <v>3464.582475091358</v>
      </c>
      <c r="AD1209" t="n">
        <v>4142.4426619995</v>
      </c>
      <c r="AE1209" t="n">
        <v>1.296305565491803</v>
      </c>
      <c r="AF1209" t="n">
        <v>17.58590601810013</v>
      </c>
      <c r="AG1209" t="n">
        <v>228.1383347574774</v>
      </c>
      <c r="AH1209" t="n">
        <v>43864.85573667291</v>
      </c>
      <c r="AI1209" t="n">
        <v>28369.11397908815</v>
      </c>
      <c r="AJ1209" t="n">
        <v>345.2955597293658</v>
      </c>
      <c r="AK1209" t="n">
        <v>-249.5101365893948</v>
      </c>
      <c r="AL1209" t="n">
        <v>-277.1043295629511</v>
      </c>
      <c r="AM1209" t="n">
        <v>0.7915216231877655</v>
      </c>
      <c r="AN1209" t="n">
        <v>11.67402369589156</v>
      </c>
      <c r="AO1209" t="n">
        <v>-76.50885659813245</v>
      </c>
      <c r="AP1209" t="n">
        <v>989436.0378114127</v>
      </c>
      <c r="AQ1209" t="n">
        <v>0.2321148897584087</v>
      </c>
      <c r="AR1209" t="n">
        <v>0.2081174721135231</v>
      </c>
      <c r="AS1209" t="n">
        <v>0.0916734348522998</v>
      </c>
      <c r="AT1209" t="n">
        <v>0.2621151157400382</v>
      </c>
      <c r="AU1209" t="n">
        <v>0.2059790875357302</v>
      </c>
      <c r="AV1209" t="n">
        <v>6.58354854859749</v>
      </c>
      <c r="AW1209" t="n">
        <v>73.76091678800717</v>
      </c>
      <c r="AX1209" t="n">
        <v>2802.418067180698</v>
      </c>
      <c r="AY1209" t="n">
        <v>177997.0128018163</v>
      </c>
      <c r="AZ1209" t="n">
        <v>198008.5001951</v>
      </c>
      <c r="BA1209" t="n">
        <v>29171.39369200764</v>
      </c>
      <c r="BB1209" t="n">
        <v>41488.9005636092</v>
      </c>
      <c r="BC1209" t="n">
        <v>70660.29425561684</v>
      </c>
      <c r="BD1209" t="n">
        <v>1.856396154580989</v>
      </c>
      <c r="BE1209" t="n">
        <v>1.064874531393224</v>
      </c>
      <c r="BF1209" t="n">
        <v>20.99064566414908</v>
      </c>
      <c r="BG1209" t="n">
        <v>9.316621968257522</v>
      </c>
      <c r="BH1209" t="n">
        <v>317.99971243218</v>
      </c>
      <c r="BI1209" t="n">
        <v>394.5085690303125</v>
      </c>
      <c r="BJ1209" t="n">
        <v>54493.4012651946</v>
      </c>
      <c r="BK1209" t="n">
        <v>31527.0728933452</v>
      </c>
      <c r="BL1209" t="n">
        <v>45929.74184814205</v>
      </c>
      <c r="BM1209" t="n">
        <v>22830.91029039268</v>
      </c>
      <c r="BN1209" t="n">
        <v>22307.26302551226</v>
      </c>
      <c r="BO1209" t="n">
        <v>23155.85070254622</v>
      </c>
      <c r="BP1209" t="n">
        <v>0.1222203681482055</v>
      </c>
      <c r="BQ1209" t="n">
        <v>1.927951799781368</v>
      </c>
      <c r="BR1209" t="n">
        <v>78.7101674340832</v>
      </c>
      <c r="BS1209" t="n">
        <v>3560.264397647135</v>
      </c>
      <c r="BT1209" t="n">
        <v>4231.734484672013</v>
      </c>
      <c r="BU1209" t="n">
        <v>4878.79037023091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212.3</v>
      </c>
      <c r="C1210" t="n">
        <v>83.8</v>
      </c>
      <c r="D1210" t="n">
        <v>771.1095617725935</v>
      </c>
      <c r="E1210" t="n">
        <v>7.82678475673531</v>
      </c>
      <c r="F1210" t="n">
        <v>96.82501208989497</v>
      </c>
      <c r="G1210" t="n">
        <v>1874.124823550797</v>
      </c>
      <c r="H1210" t="n">
        <v>259435.7660978464</v>
      </c>
      <c r="I1210" t="n">
        <v>204233.486513678</v>
      </c>
      <c r="J1210" t="n">
        <v>-1080.088177032761</v>
      </c>
      <c r="K1210" t="n">
        <v>3852.210960145404</v>
      </c>
      <c r="L1210" t="n">
        <v>-3316.351924205685</v>
      </c>
      <c r="M1210" t="n">
        <v>1.871627616331754</v>
      </c>
      <c r="N1210" t="n">
        <v>21.11456157081989</v>
      </c>
      <c r="O1210" t="n">
        <v>367.2321084085259</v>
      </c>
      <c r="P1210" t="n">
        <v>1.090130313526549</v>
      </c>
      <c r="Q1210" t="n">
        <v>9.495920966090605</v>
      </c>
      <c r="R1210" t="n">
        <v>399.870339693211</v>
      </c>
      <c r="S1210" t="n">
        <v>133.0427291435592</v>
      </c>
      <c r="T1210" t="n">
        <v>1708.946732106274</v>
      </c>
      <c r="U1210" t="n">
        <v>38796.18709184298</v>
      </c>
      <c r="V1210" t="n">
        <v>577.3</v>
      </c>
      <c r="W1210" t="n">
        <v>874.5</v>
      </c>
      <c r="X1210" t="n">
        <v>574.7666666666667</v>
      </c>
      <c r="Y1210" t="n">
        <v>15.5</v>
      </c>
      <c r="Z1210" t="n">
        <v>0.6686233695782977</v>
      </c>
      <c r="AA1210" t="n">
        <v>6.74745795669854</v>
      </c>
      <c r="AB1210" t="n">
        <v>234.4607172469556</v>
      </c>
      <c r="AC1210" t="n">
        <v>3464.60468312507</v>
      </c>
      <c r="AD1210" t="n">
        <v>4142.461503265155</v>
      </c>
      <c r="AE1210" t="n">
        <v>1.296347533986286</v>
      </c>
      <c r="AF1210" t="n">
        <v>17.58624463482953</v>
      </c>
      <c r="AG1210" t="n">
        <v>228.3022310005077</v>
      </c>
      <c r="AH1210" t="n">
        <v>43864.86440273536</v>
      </c>
      <c r="AI1210" t="n">
        <v>28369.12131641736</v>
      </c>
      <c r="AJ1210" t="n">
        <v>372.6233750200248</v>
      </c>
      <c r="AK1210" t="n">
        <v>-192.2716503795178</v>
      </c>
      <c r="AL1210" t="n">
        <v>-272.9600816940432</v>
      </c>
      <c r="AM1210" t="n">
        <v>0.7814973028052059</v>
      </c>
      <c r="AN1210" t="n">
        <v>11.61864060472929</v>
      </c>
      <c r="AO1210" t="n">
        <v>-32.63823128468508</v>
      </c>
      <c r="AP1210" t="n">
        <v>988778.1027266996</v>
      </c>
      <c r="AQ1210" t="n">
        <v>0.2317190999603295</v>
      </c>
      <c r="AR1210" t="n">
        <v>0.2086127501778183</v>
      </c>
      <c r="AS1210" t="n">
        <v>0.09149138423192471</v>
      </c>
      <c r="AT1210" t="n">
        <v>0.2621413534190344</v>
      </c>
      <c r="AU1210" t="n">
        <v>0.206035412210893</v>
      </c>
      <c r="AV1210" t="n">
        <v>6.584560778572985</v>
      </c>
      <c r="AW1210" t="n">
        <v>73.75465607359857</v>
      </c>
      <c r="AX1210" t="n">
        <v>2802.242027384237</v>
      </c>
      <c r="AY1210" t="n">
        <v>177985.7740478994</v>
      </c>
      <c r="AZ1210" t="n">
        <v>197991.3087458372</v>
      </c>
      <c r="BA1210" t="n">
        <v>29687.63607779501</v>
      </c>
      <c r="BB1210" t="n">
        <v>42352.95147285924</v>
      </c>
      <c r="BC1210" t="n">
        <v>72040.58755065427</v>
      </c>
      <c r="BD1210" t="n">
        <v>1.871627616331754</v>
      </c>
      <c r="BE1210" t="n">
        <v>1.090130313526549</v>
      </c>
      <c r="BF1210" t="n">
        <v>21.11456157081989</v>
      </c>
      <c r="BG1210" t="n">
        <v>9.495920966090605</v>
      </c>
      <c r="BH1210" t="n">
        <v>367.2321084085259</v>
      </c>
      <c r="BI1210" t="n">
        <v>399.870339693211</v>
      </c>
      <c r="BJ1210" t="n">
        <v>54938.86647845888</v>
      </c>
      <c r="BK1210" t="n">
        <v>32265.71325224656</v>
      </c>
      <c r="BL1210" t="n">
        <v>46193.42436468547</v>
      </c>
      <c r="BM1210" t="n">
        <v>23212.23018042155</v>
      </c>
      <c r="BN1210" t="n">
        <v>24692.34636998304</v>
      </c>
      <c r="BO1210" t="n">
        <v>23415.64614200948</v>
      </c>
      <c r="BP1210" t="n">
        <v>0.1240099765971554</v>
      </c>
      <c r="BQ1210" t="n">
        <v>1.926317587786625</v>
      </c>
      <c r="BR1210" t="n">
        <v>81.31092471287485</v>
      </c>
      <c r="BS1210" t="n">
        <v>3612.60397755193</v>
      </c>
      <c r="BT1210" t="n">
        <v>4228.257020455219</v>
      </c>
      <c r="BU1210" t="n">
        <v>5004.785108972397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212.3</v>
      </c>
      <c r="C1211" t="n">
        <v>83.8</v>
      </c>
      <c r="D1211" t="n">
        <v>771.1095617725935</v>
      </c>
      <c r="E1211" t="n">
        <v>7.830735879045022</v>
      </c>
      <c r="F1211" t="n">
        <v>96.72202737374541</v>
      </c>
      <c r="G1211" t="n">
        <v>1875.957265776167</v>
      </c>
      <c r="H1211" t="n">
        <v>259559.2525182687</v>
      </c>
      <c r="I1211" t="n">
        <v>204231.5367314389</v>
      </c>
      <c r="J1211" t="n">
        <v>-1191.238349876362</v>
      </c>
      <c r="K1211" t="n">
        <v>3852.210960145404</v>
      </c>
      <c r="L1211" t="n">
        <v>-3316.351924205685</v>
      </c>
      <c r="M1211" t="n">
        <v>1.758065855757232</v>
      </c>
      <c r="N1211" t="n">
        <v>21.19770462506875</v>
      </c>
      <c r="O1211" t="n">
        <v>391.8483063966988</v>
      </c>
      <c r="P1211" t="n">
        <v>0.9807072817760252</v>
      </c>
      <c r="Q1211" t="n">
        <v>9.51882590682194</v>
      </c>
      <c r="R1211" t="n">
        <v>395.6403175703247</v>
      </c>
      <c r="S1211" t="n">
        <v>133.4061457638367</v>
      </c>
      <c r="T1211" t="n">
        <v>1709.282886402136</v>
      </c>
      <c r="U1211" t="n">
        <v>38832.68537680199</v>
      </c>
      <c r="V1211" t="n">
        <v>577.6</v>
      </c>
      <c r="W1211" t="n">
        <v>874.9333333333332</v>
      </c>
      <c r="X1211" t="n">
        <v>575.2333333333333</v>
      </c>
      <c r="Y1211" t="n">
        <v>15.5</v>
      </c>
      <c r="Z1211" t="n">
        <v>0.6707827507249184</v>
      </c>
      <c r="AA1211" t="n">
        <v>6.74765734483433</v>
      </c>
      <c r="AB1211" t="n">
        <v>234.6697408992871</v>
      </c>
      <c r="AC1211" t="n">
        <v>3464.613548151084</v>
      </c>
      <c r="AD1211" t="n">
        <v>4142.54398148957</v>
      </c>
      <c r="AE1211" t="n">
        <v>1.297188351770479</v>
      </c>
      <c r="AF1211" t="n">
        <v>17.58632243763573</v>
      </c>
      <c r="AG1211" t="n">
        <v>228.3842102012031</v>
      </c>
      <c r="AH1211" t="n">
        <v>43864.86785517565</v>
      </c>
      <c r="AI1211" t="n">
        <v>28369.15359572233</v>
      </c>
      <c r="AJ1211" t="n">
        <v>237.5700623545291</v>
      </c>
      <c r="AK1211" t="n">
        <v>-160.3442437217148</v>
      </c>
      <c r="AL1211" t="n">
        <v>-265.5897414332441</v>
      </c>
      <c r="AM1211" t="n">
        <v>0.7773585739812074</v>
      </c>
      <c r="AN1211" t="n">
        <v>11.67887871824682</v>
      </c>
      <c r="AO1211" t="n">
        <v>-3.79201117362586</v>
      </c>
      <c r="AP1211" t="n">
        <v>988116.9954492273</v>
      </c>
      <c r="AQ1211" t="n">
        <v>0.2318738901631626</v>
      </c>
      <c r="AR1211" t="n">
        <v>0.2075781280679279</v>
      </c>
      <c r="AS1211" t="n">
        <v>0.09172664145753684</v>
      </c>
      <c r="AT1211" t="n">
        <v>0.2627372629741636</v>
      </c>
      <c r="AU1211" t="n">
        <v>0.2060840773372091</v>
      </c>
      <c r="AV1211" t="n">
        <v>6.58292313709223</v>
      </c>
      <c r="AW1211" t="n">
        <v>73.75728940514887</v>
      </c>
      <c r="AX1211" t="n">
        <v>2801.326717060791</v>
      </c>
      <c r="AY1211" t="n">
        <v>177944.3995151927</v>
      </c>
      <c r="AZ1211" t="n">
        <v>197948.2513133937</v>
      </c>
      <c r="BA1211" t="n">
        <v>29931.45586494573</v>
      </c>
      <c r="BB1211" t="n">
        <v>38747.19423715454</v>
      </c>
      <c r="BC1211" t="n">
        <v>68678.65010210028</v>
      </c>
      <c r="BD1211" t="n">
        <v>1.758065855757232</v>
      </c>
      <c r="BE1211" t="n">
        <v>0.9807072817760252</v>
      </c>
      <c r="BF1211" t="n">
        <v>21.19770462506875</v>
      </c>
      <c r="BG1211" t="n">
        <v>9.51882590682194</v>
      </c>
      <c r="BH1211" t="n">
        <v>391.8483063966988</v>
      </c>
      <c r="BI1211" t="n">
        <v>395.6403175703247</v>
      </c>
      <c r="BJ1211" t="n">
        <v>51614.0068454036</v>
      </c>
      <c r="BK1211" t="n">
        <v>29062.24457471823</v>
      </c>
      <c r="BL1211" t="n">
        <v>46369.73255378546</v>
      </c>
      <c r="BM1211" t="n">
        <v>23260.80102808005</v>
      </c>
      <c r="BN1211" t="n">
        <v>25884.88804221843</v>
      </c>
      <c r="BO1211" t="n">
        <v>23210.7210086301</v>
      </c>
      <c r="BP1211" t="n">
        <v>0.1177076262064551</v>
      </c>
      <c r="BQ1211" t="n">
        <v>1.965665311121642</v>
      </c>
      <c r="BR1211" t="n">
        <v>82.61130335227067</v>
      </c>
      <c r="BS1211" t="n">
        <v>3428.069868990456</v>
      </c>
      <c r="BT1211" t="n">
        <v>4311.695449667119</v>
      </c>
      <c r="BU1211" t="n">
        <v>5067.782478343141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212.3</v>
      </c>
      <c r="C1212" t="n">
        <v>83.8</v>
      </c>
      <c r="D1212" t="n">
        <v>771.1095617725935</v>
      </c>
      <c r="E1212" t="n">
        <v>7.832284792730516</v>
      </c>
      <c r="F1212" t="n">
        <v>96.85464673071925</v>
      </c>
      <c r="G1212" t="n">
        <v>1877.482650009199</v>
      </c>
      <c r="H1212" t="n">
        <v>259130.9107375844</v>
      </c>
      <c r="I1212" t="n">
        <v>204366.4296935349</v>
      </c>
      <c r="J1212" t="n">
        <v>-1298.102121126918</v>
      </c>
      <c r="K1212" t="n">
        <v>3852.210960145404</v>
      </c>
      <c r="L1212" t="n">
        <v>-3316.351924205685</v>
      </c>
      <c r="M1212" t="n">
        <v>1.702472792235222</v>
      </c>
      <c r="N1212" t="n">
        <v>19.14634517464511</v>
      </c>
      <c r="O1212" t="n">
        <v>386.921586707159</v>
      </c>
      <c r="P1212" t="n">
        <v>0.8768586653206331</v>
      </c>
      <c r="Q1212" t="n">
        <v>9.853691643888997</v>
      </c>
      <c r="R1212" t="n">
        <v>392.0703721511665</v>
      </c>
      <c r="S1212" t="n">
        <v>133.6552319572374</v>
      </c>
      <c r="T1212" t="n">
        <v>1712.276904845398</v>
      </c>
      <c r="U1212" t="n">
        <v>38848.73685215138</v>
      </c>
      <c r="V1212" t="n">
        <v>578.1</v>
      </c>
      <c r="W1212" t="n">
        <v>875.5</v>
      </c>
      <c r="X1212" t="n">
        <v>576</v>
      </c>
      <c r="Y1212" t="n">
        <v>15.5</v>
      </c>
      <c r="Z1212" t="n">
        <v>0.6719625626761019</v>
      </c>
      <c r="AA1212" t="n">
        <v>6.771774600794798</v>
      </c>
      <c r="AB1212" t="n">
        <v>234.7244620659751</v>
      </c>
      <c r="AC1212" t="n">
        <v>3464.614341955648</v>
      </c>
      <c r="AD1212" t="n">
        <v>4142.58062272705</v>
      </c>
      <c r="AE1212" t="n">
        <v>1.297647921050959</v>
      </c>
      <c r="AF1212" t="n">
        <v>17.59576526619306</v>
      </c>
      <c r="AG1212" t="n">
        <v>228.4056403169803</v>
      </c>
      <c r="AH1212" t="n">
        <v>43864.86816633686</v>
      </c>
      <c r="AI1212" t="n">
        <v>28369.16794483463</v>
      </c>
      <c r="AJ1212" t="n">
        <v>225.5402040490586</v>
      </c>
      <c r="AK1212" t="n">
        <v>-97.75981491521802</v>
      </c>
      <c r="AL1212" t="n">
        <v>-269.9950824977349</v>
      </c>
      <c r="AM1212" t="n">
        <v>0.82561412691459</v>
      </c>
      <c r="AN1212" t="n">
        <v>9.292653530756123</v>
      </c>
      <c r="AO1212" t="n">
        <v>-5.148785444007433</v>
      </c>
      <c r="AP1212" t="n">
        <v>988531.0346586469</v>
      </c>
      <c r="AQ1212" t="n">
        <v>0.2321842841188684</v>
      </c>
      <c r="AR1212" t="n">
        <v>0.2073940699162891</v>
      </c>
      <c r="AS1212" t="n">
        <v>0.09181862542884989</v>
      </c>
      <c r="AT1212" t="n">
        <v>0.2626105408981911</v>
      </c>
      <c r="AU1212" t="n">
        <v>0.2059924796378016</v>
      </c>
      <c r="AV1212" t="n">
        <v>6.583671612274242</v>
      </c>
      <c r="AW1212" t="n">
        <v>73.77024481011514</v>
      </c>
      <c r="AX1212" t="n">
        <v>2801.907351791689</v>
      </c>
      <c r="AY1212" t="n">
        <v>177977.2632507574</v>
      </c>
      <c r="AZ1212" t="n">
        <v>197983.3907368768</v>
      </c>
      <c r="BA1212" t="n">
        <v>28428.94896766816</v>
      </c>
      <c r="BB1212" t="n">
        <v>37735.11091509725</v>
      </c>
      <c r="BC1212" t="n">
        <v>66164.05988276539</v>
      </c>
      <c r="BD1212" t="n">
        <v>1.702472792235222</v>
      </c>
      <c r="BE1212" t="n">
        <v>0.8768586653206331</v>
      </c>
      <c r="BF1212" t="n">
        <v>19.14634517464511</v>
      </c>
      <c r="BG1212" t="n">
        <v>9.853691643888997</v>
      </c>
      <c r="BH1212" t="n">
        <v>386.921586707159</v>
      </c>
      <c r="BI1212" t="n">
        <v>392.0703721511665</v>
      </c>
      <c r="BJ1212" t="n">
        <v>49986.02125895851</v>
      </c>
      <c r="BK1212" t="n">
        <v>26026.33036738078</v>
      </c>
      <c r="BL1212" t="n">
        <v>42050.60740539434</v>
      </c>
      <c r="BM1212" t="n">
        <v>23966.02126871965</v>
      </c>
      <c r="BN1212" t="n">
        <v>25646.21111331082</v>
      </c>
      <c r="BO1212" t="n">
        <v>23037.77355825627</v>
      </c>
      <c r="BP1212" t="n">
        <v>0.1144318518586451</v>
      </c>
      <c r="BQ1212" t="n">
        <v>1.856606251642016</v>
      </c>
      <c r="BR1212" t="n">
        <v>81.87286962410647</v>
      </c>
      <c r="BS1212" t="n">
        <v>3332.139670324481</v>
      </c>
      <c r="BT1212" t="n">
        <v>4082.329789835581</v>
      </c>
      <c r="BU1212" t="n">
        <v>5032.008757582402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212.3</v>
      </c>
      <c r="C1213" t="n">
        <v>83.8</v>
      </c>
      <c r="D1213" t="n">
        <v>771.1095617725935</v>
      </c>
      <c r="E1213" t="n">
        <v>7.833051553705519</v>
      </c>
      <c r="F1213" t="n">
        <v>96.95282744432103</v>
      </c>
      <c r="G1213" t="n">
        <v>1874.28615945426</v>
      </c>
      <c r="H1213" t="n">
        <v>259074.2550720749</v>
      </c>
      <c r="I1213" t="n">
        <v>204426.3614311783</v>
      </c>
      <c r="J1213" t="n">
        <v>-1374.942766719043</v>
      </c>
      <c r="K1213" t="n">
        <v>3852.210960145404</v>
      </c>
      <c r="L1213" t="n">
        <v>-3316.351924205685</v>
      </c>
      <c r="M1213" t="n">
        <v>1.605543550276323</v>
      </c>
      <c r="N1213" t="n">
        <v>18.46579316862171</v>
      </c>
      <c r="O1213" t="n">
        <v>372.0145151007526</v>
      </c>
      <c r="P1213" t="n">
        <v>0.8522901150305678</v>
      </c>
      <c r="Q1213" t="n">
        <v>9.823386999887591</v>
      </c>
      <c r="R1213" t="n">
        <v>371.3008141824289</v>
      </c>
      <c r="S1213" t="n">
        <v>133.9361846128409</v>
      </c>
      <c r="T1213" t="n">
        <v>1714.362324154744</v>
      </c>
      <c r="U1213" t="n">
        <v>38908.61001250662</v>
      </c>
      <c r="V1213" t="n">
        <v>578.7666666666667</v>
      </c>
      <c r="W1213" t="n">
        <v>875.9666666666666</v>
      </c>
      <c r="X1213" t="n">
        <v>576.7666666666667</v>
      </c>
      <c r="Y1213" t="n">
        <v>15.5</v>
      </c>
      <c r="Z1213" t="n">
        <v>0.6740422880566813</v>
      </c>
      <c r="AA1213" t="n">
        <v>6.784287848048706</v>
      </c>
      <c r="AB1213" t="n">
        <v>234.8925737293051</v>
      </c>
      <c r="AC1213" t="n">
        <v>3464.629153915703</v>
      </c>
      <c r="AD1213" t="n">
        <v>4142.832122241869</v>
      </c>
      <c r="AE1213" t="n">
        <v>1.298458662080412</v>
      </c>
      <c r="AF1213" t="n">
        <v>17.60066364433479</v>
      </c>
      <c r="AG1213" t="n">
        <v>228.471560580798</v>
      </c>
      <c r="AH1213" t="n">
        <v>43864.87393309818</v>
      </c>
      <c r="AI1213" t="n">
        <v>28369.26658789091</v>
      </c>
      <c r="AJ1213" t="n">
        <v>196.2509752879656</v>
      </c>
      <c r="AK1213" t="n">
        <v>-62.12172804323088</v>
      </c>
      <c r="AL1213" t="n">
        <v>-271.6331339439133</v>
      </c>
      <c r="AM1213" t="n">
        <v>0.7532534352457559</v>
      </c>
      <c r="AN1213" t="n">
        <v>8.642406168734121</v>
      </c>
      <c r="AO1213" t="n">
        <v>0.7137009183238661</v>
      </c>
      <c r="AP1213" t="n">
        <v>986435.338301984</v>
      </c>
      <c r="AQ1213" t="n">
        <v>0.2319545110481624</v>
      </c>
      <c r="AR1213" t="n">
        <v>0.2068704865389339</v>
      </c>
      <c r="AS1213" t="n">
        <v>0.09205719437419267</v>
      </c>
      <c r="AT1213" t="n">
        <v>0.2624779036925626</v>
      </c>
      <c r="AU1213" t="n">
        <v>0.2066399043461484</v>
      </c>
      <c r="AV1213" t="n">
        <v>6.582943141548732</v>
      </c>
      <c r="AW1213" t="n">
        <v>73.79144109242301</v>
      </c>
      <c r="AX1213" t="n">
        <v>2801.311552425362</v>
      </c>
      <c r="AY1213" t="n">
        <v>177932.7553510434</v>
      </c>
      <c r="AZ1213" t="n">
        <v>197915.7836405076</v>
      </c>
      <c r="BA1213" t="n">
        <v>27841.56031255188</v>
      </c>
      <c r="BB1213" t="n">
        <v>36528.95495139532</v>
      </c>
      <c r="BC1213" t="n">
        <v>64370.51526394721</v>
      </c>
      <c r="BD1213" t="n">
        <v>1.605543550276323</v>
      </c>
      <c r="BE1213" t="n">
        <v>0.8522901150305678</v>
      </c>
      <c r="BF1213" t="n">
        <v>18.46579316862171</v>
      </c>
      <c r="BG1213" t="n">
        <v>9.823386999887591</v>
      </c>
      <c r="BH1213" t="n">
        <v>372.0145151007526</v>
      </c>
      <c r="BI1213" t="n">
        <v>371.3008141824289</v>
      </c>
      <c r="BJ1213" t="n">
        <v>47157.5609136272</v>
      </c>
      <c r="BK1213" t="n">
        <v>25309.24043309414</v>
      </c>
      <c r="BL1213" t="n">
        <v>40617.50580669624</v>
      </c>
      <c r="BM1213" t="n">
        <v>23902.20596381715</v>
      </c>
      <c r="BN1213" t="n">
        <v>24930.23512095589</v>
      </c>
      <c r="BO1213" t="n">
        <v>22041.93743158942</v>
      </c>
      <c r="BP1213" t="n">
        <v>0.1080211817129431</v>
      </c>
      <c r="BQ1213" t="n">
        <v>1.815097211766669</v>
      </c>
      <c r="BR1213" t="n">
        <v>79.59012143659535</v>
      </c>
      <c r="BS1213" t="n">
        <v>3145.071987631757</v>
      </c>
      <c r="BT1213" t="n">
        <v>3994.920347384043</v>
      </c>
      <c r="BU1213" t="n">
        <v>4922.373983055401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212.3</v>
      </c>
      <c r="C1214" t="n">
        <v>83.8</v>
      </c>
      <c r="D1214" t="n">
        <v>771.1095617725935</v>
      </c>
      <c r="E1214" t="n">
        <v>7.834691661970458</v>
      </c>
      <c r="F1214" t="n">
        <v>96.989894534181</v>
      </c>
      <c r="G1214" t="n">
        <v>1872.535623396704</v>
      </c>
      <c r="H1214" t="n">
        <v>259147.5984988029</v>
      </c>
      <c r="I1214" t="n">
        <v>204312.1635935171</v>
      </c>
      <c r="J1214" t="n">
        <v>-1378.555603521668</v>
      </c>
      <c r="K1214" t="n">
        <v>3852.210960145404</v>
      </c>
      <c r="L1214" t="n">
        <v>-3316.351924205685</v>
      </c>
      <c r="M1214" t="n">
        <v>1.460767313677563</v>
      </c>
      <c r="N1214" t="n">
        <v>16.52163165937283</v>
      </c>
      <c r="O1214" t="n">
        <v>365.7926592199345</v>
      </c>
      <c r="P1214" t="n">
        <v>0.8516296908689955</v>
      </c>
      <c r="Q1214" t="n">
        <v>9.866109262001995</v>
      </c>
      <c r="R1214" t="n">
        <v>343.4724768585167</v>
      </c>
      <c r="S1214" t="n">
        <v>134.1552693424589</v>
      </c>
      <c r="T1214" t="n">
        <v>1719.631617690963</v>
      </c>
      <c r="U1214" t="n">
        <v>38960.95244599784</v>
      </c>
      <c r="V1214" t="n">
        <v>579.2666666666667</v>
      </c>
      <c r="W1214" t="n">
        <v>876.5666666666666</v>
      </c>
      <c r="X1214" t="n">
        <v>577.3333333333333</v>
      </c>
      <c r="Y1214" t="n">
        <v>15.56666666666667</v>
      </c>
      <c r="Z1214" t="n">
        <v>0.6761426413374246</v>
      </c>
      <c r="AA1214" t="n">
        <v>6.809588910738744</v>
      </c>
      <c r="AB1214" t="n">
        <v>234.9629636203321</v>
      </c>
      <c r="AC1214" t="n">
        <v>3464.764727238238</v>
      </c>
      <c r="AD1214" t="n">
        <v>4143.063533271695</v>
      </c>
      <c r="AE1214" t="n">
        <v>1.299278456873365</v>
      </c>
      <c r="AF1214" t="n">
        <v>17.61057150431709</v>
      </c>
      <c r="AG1214" t="n">
        <v>228.4991687846568</v>
      </c>
      <c r="AH1214" t="n">
        <v>43864.92705324905</v>
      </c>
      <c r="AI1214" t="n">
        <v>28369.35725644534</v>
      </c>
      <c r="AJ1214" t="n">
        <v>152.0136999795504</v>
      </c>
      <c r="AK1214" t="n">
        <v>-19.977037086783</v>
      </c>
      <c r="AL1214" t="n">
        <v>-223.0149302091735</v>
      </c>
      <c r="AM1214" t="n">
        <v>0.6091376228085675</v>
      </c>
      <c r="AN1214" t="n">
        <v>6.655522397370843</v>
      </c>
      <c r="AO1214" t="n">
        <v>22.32018236141777</v>
      </c>
      <c r="AP1214" t="n">
        <v>985557.8979886267</v>
      </c>
      <c r="AQ1214" t="n">
        <v>0.2321546773628952</v>
      </c>
      <c r="AR1214" t="n">
        <v>0.2071260667709443</v>
      </c>
      <c r="AS1214" t="n">
        <v>0.09092983993651288</v>
      </c>
      <c r="AT1214" t="n">
        <v>0.2630066648580446</v>
      </c>
      <c r="AU1214" t="n">
        <v>0.2067827510716031</v>
      </c>
      <c r="AV1214" t="n">
        <v>6.587433609804561</v>
      </c>
      <c r="AW1214" t="n">
        <v>73.84509230439375</v>
      </c>
      <c r="AX1214" t="n">
        <v>2804.988013734239</v>
      </c>
      <c r="AY1214" t="n">
        <v>178048.7590051137</v>
      </c>
      <c r="AZ1214" t="n">
        <v>198042.1690681598</v>
      </c>
      <c r="BA1214" t="n">
        <v>27533.84281033219</v>
      </c>
      <c r="BB1214" t="n">
        <v>35435.02533208984</v>
      </c>
      <c r="BC1214" t="n">
        <v>62968.86814242204</v>
      </c>
      <c r="BD1214" t="n">
        <v>1.460767313677563</v>
      </c>
      <c r="BE1214" t="n">
        <v>0.8516296908689955</v>
      </c>
      <c r="BF1214" t="n">
        <v>16.52163165937283</v>
      </c>
      <c r="BG1214" t="n">
        <v>9.866109262001995</v>
      </c>
      <c r="BH1214" t="n">
        <v>365.7926592199345</v>
      </c>
      <c r="BI1214" t="n">
        <v>343.4724768585167</v>
      </c>
      <c r="BJ1214" t="n">
        <v>42940.57450591726</v>
      </c>
      <c r="BK1214" t="n">
        <v>25290.02223466746</v>
      </c>
      <c r="BL1214" t="n">
        <v>36527.63257112397</v>
      </c>
      <c r="BM1214" t="n">
        <v>23991.89745213506</v>
      </c>
      <c r="BN1214" t="n">
        <v>24631.91635700533</v>
      </c>
      <c r="BO1214" t="n">
        <v>20707.65464647017</v>
      </c>
      <c r="BP1214" t="n">
        <v>0.1019245356179094</v>
      </c>
      <c r="BQ1214" t="n">
        <v>1.758990019765574</v>
      </c>
      <c r="BR1214" t="n">
        <v>78.63335577488085</v>
      </c>
      <c r="BS1214" t="n">
        <v>2967.394565127658</v>
      </c>
      <c r="BT1214" t="n">
        <v>3876.901293244978</v>
      </c>
      <c r="BU1214" t="n">
        <v>4876.500025982085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212.3</v>
      </c>
      <c r="C1215" t="n">
        <v>83.8</v>
      </c>
      <c r="D1215" t="n">
        <v>771.1095617725935</v>
      </c>
      <c r="E1215" t="n">
        <v>7.834710006477964</v>
      </c>
      <c r="F1215" t="n">
        <v>97.01012565548599</v>
      </c>
      <c r="G1215" t="n">
        <v>1874.255820219812</v>
      </c>
      <c r="H1215" t="n">
        <v>259144.1988996468</v>
      </c>
      <c r="I1215" t="n">
        <v>204187.3611640549</v>
      </c>
      <c r="J1215" t="n">
        <v>-1377.432050785886</v>
      </c>
      <c r="K1215" t="n">
        <v>3852.210960145404</v>
      </c>
      <c r="L1215" t="n">
        <v>-3316.351924205685</v>
      </c>
      <c r="M1215" t="n">
        <v>1.428793029304656</v>
      </c>
      <c r="N1215" t="n">
        <v>16.79286446773979</v>
      </c>
      <c r="O1215" t="n">
        <v>350.4390353253237</v>
      </c>
      <c r="P1215" t="n">
        <v>0.8278175054666471</v>
      </c>
      <c r="Q1215" t="n">
        <v>9.941344020601196</v>
      </c>
      <c r="R1215" t="n">
        <v>332.0053140751054</v>
      </c>
      <c r="S1215" t="n">
        <v>134.2431258930873</v>
      </c>
      <c r="T1215" t="n">
        <v>1724.377623392905</v>
      </c>
      <c r="U1215" t="n">
        <v>38997.01691632016</v>
      </c>
      <c r="V1215" t="n">
        <v>579.7333333333333</v>
      </c>
      <c r="W1215" t="n">
        <v>877.2</v>
      </c>
      <c r="X1215" t="n">
        <v>577.6333333333333</v>
      </c>
      <c r="Y1215" t="n">
        <v>15.6</v>
      </c>
      <c r="Z1215" t="n">
        <v>0.6767454371775692</v>
      </c>
      <c r="AA1215" t="n">
        <v>6.82766912781715</v>
      </c>
      <c r="AB1215" t="n">
        <v>235.1232192983668</v>
      </c>
      <c r="AC1215" t="n">
        <v>3464.874181271412</v>
      </c>
      <c r="AD1215" t="n">
        <v>4143.127562754909</v>
      </c>
      <c r="AE1215" t="n">
        <v>1.299513946337217</v>
      </c>
      <c r="AF1215" t="n">
        <v>17.61764790935397</v>
      </c>
      <c r="AG1215" t="n">
        <v>228.5620717593933</v>
      </c>
      <c r="AH1215" t="n">
        <v>43864.96998028484</v>
      </c>
      <c r="AI1215" t="n">
        <v>28369.38229095027</v>
      </c>
      <c r="AJ1215" t="n">
        <v>140.3460707574998</v>
      </c>
      <c r="AK1215" t="n">
        <v>-16.17007122820718</v>
      </c>
      <c r="AL1215" t="n">
        <v>-195.5302741424148</v>
      </c>
      <c r="AM1215" t="n">
        <v>0.6009755238380098</v>
      </c>
      <c r="AN1215" t="n">
        <v>6.851520447138594</v>
      </c>
      <c r="AO1215" t="n">
        <v>18.43372125021824</v>
      </c>
      <c r="AP1215" t="n">
        <v>984717.8290230392</v>
      </c>
      <c r="AQ1215" t="n">
        <v>0.2317553912761009</v>
      </c>
      <c r="AR1215" t="n">
        <v>0.2071904257537034</v>
      </c>
      <c r="AS1215" t="n">
        <v>0.0910118651795131</v>
      </c>
      <c r="AT1215" t="n">
        <v>0.2632204093192428</v>
      </c>
      <c r="AU1215" t="n">
        <v>0.2068219084714399</v>
      </c>
      <c r="AV1215" t="n">
        <v>6.587623103822535</v>
      </c>
      <c r="AW1215" t="n">
        <v>73.84099686242661</v>
      </c>
      <c r="AX1215" t="n">
        <v>2804.579002824301</v>
      </c>
      <c r="AY1215" t="n">
        <v>178024.8876788809</v>
      </c>
      <c r="AZ1215" t="n">
        <v>198013.8913284982</v>
      </c>
      <c r="BA1215" t="n">
        <v>27111.58432361282</v>
      </c>
      <c r="BB1215" t="n">
        <v>34700.67546909997</v>
      </c>
      <c r="BC1215" t="n">
        <v>61812.25979271279</v>
      </c>
      <c r="BD1215" t="n">
        <v>1.428793029304656</v>
      </c>
      <c r="BE1215" t="n">
        <v>0.8278175054666471</v>
      </c>
      <c r="BF1215" t="n">
        <v>16.79286446773979</v>
      </c>
      <c r="BG1215" t="n">
        <v>9.941344020601196</v>
      </c>
      <c r="BH1215" t="n">
        <v>350.4390353253237</v>
      </c>
      <c r="BI1215" t="n">
        <v>332.0053140751054</v>
      </c>
      <c r="BJ1215" t="n">
        <v>42010.4685522267</v>
      </c>
      <c r="BK1215" t="n">
        <v>24596.58159308513</v>
      </c>
      <c r="BL1215" t="n">
        <v>37097.8304822865</v>
      </c>
      <c r="BM1215" t="n">
        <v>24150.17863678287</v>
      </c>
      <c r="BN1215" t="n">
        <v>23896.2571408781</v>
      </c>
      <c r="BO1215" t="n">
        <v>20157.92895932138</v>
      </c>
      <c r="BP1215" t="n">
        <v>0.1033739936262351</v>
      </c>
      <c r="BQ1215" t="n">
        <v>1.767532905042343</v>
      </c>
      <c r="BR1215" t="n">
        <v>77.81803452417736</v>
      </c>
      <c r="BS1215" t="n">
        <v>3009.63563115899</v>
      </c>
      <c r="BT1215" t="n">
        <v>3894.860446115257</v>
      </c>
      <c r="BU1215" t="n">
        <v>4837.434421907015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212.3</v>
      </c>
      <c r="C1216" t="n">
        <v>83.83333333333334</v>
      </c>
      <c r="D1216" t="n">
        <v>771.1095617725935</v>
      </c>
      <c r="E1216" t="n">
        <v>7.832546455991429</v>
      </c>
      <c r="F1216" t="n">
        <v>97.07770128818932</v>
      </c>
      <c r="G1216" t="n">
        <v>1875.248699870873</v>
      </c>
      <c r="H1216" t="n">
        <v>259280.1895153799</v>
      </c>
      <c r="I1216" t="n">
        <v>203919.4599299946</v>
      </c>
      <c r="J1216" t="n">
        <v>-1370.447596482095</v>
      </c>
      <c r="K1216" t="n">
        <v>3852.210960145404</v>
      </c>
      <c r="L1216" t="n">
        <v>-3316.351924205685</v>
      </c>
      <c r="M1216" t="n">
        <v>1.470907732923362</v>
      </c>
      <c r="N1216" t="n">
        <v>18.01869022040194</v>
      </c>
      <c r="O1216" t="n">
        <v>335.1737897488025</v>
      </c>
      <c r="P1216" t="n">
        <v>0.816076518805866</v>
      </c>
      <c r="Q1216" t="n">
        <v>9.186526700214923</v>
      </c>
      <c r="R1216" t="n">
        <v>326.705804003553</v>
      </c>
      <c r="S1216" t="n">
        <v>134.2992464802391</v>
      </c>
      <c r="T1216" t="n">
        <v>1726.90943643715</v>
      </c>
      <c r="U1216" t="n">
        <v>39024.12982576751</v>
      </c>
      <c r="V1216" t="n">
        <v>580.2333333333333</v>
      </c>
      <c r="W1216" t="n">
        <v>877.6666666666666</v>
      </c>
      <c r="X1216" t="n">
        <v>578.0333333333333</v>
      </c>
      <c r="Y1216" t="n">
        <v>15.6</v>
      </c>
      <c r="Z1216" t="n">
        <v>0.6768510730334202</v>
      </c>
      <c r="AA1216" t="n">
        <v>6.830759979537765</v>
      </c>
      <c r="AB1216" t="n">
        <v>235.2830185770004</v>
      </c>
      <c r="AC1216" t="n">
        <v>3464.903290537821</v>
      </c>
      <c r="AD1216" t="n">
        <v>4143.17366561312</v>
      </c>
      <c r="AE1216" t="n">
        <v>1.299555095224375</v>
      </c>
      <c r="AF1216" t="n">
        <v>17.6188552199878</v>
      </c>
      <c r="AG1216" t="n">
        <v>228.6245825864168</v>
      </c>
      <c r="AH1216" t="n">
        <v>43864.98140468668</v>
      </c>
      <c r="AI1216" t="n">
        <v>28369.40035695775</v>
      </c>
      <c r="AJ1216" t="n">
        <v>138.4418715017368</v>
      </c>
      <c r="AK1216" t="n">
        <v>-5.749690985414867</v>
      </c>
      <c r="AL1216" t="n">
        <v>-200.2026219217997</v>
      </c>
      <c r="AM1216" t="n">
        <v>0.6548312141174969</v>
      </c>
      <c r="AN1216" t="n">
        <v>8.832163520187027</v>
      </c>
      <c r="AO1216" t="n">
        <v>8.467985745249598</v>
      </c>
      <c r="AP1216" t="n">
        <v>984716.7866274932</v>
      </c>
      <c r="AQ1216" t="n">
        <v>0.2319045851455553</v>
      </c>
      <c r="AR1216" t="n">
        <v>0.2071833808062116</v>
      </c>
      <c r="AS1216" t="n">
        <v>0.09107204087900327</v>
      </c>
      <c r="AT1216" t="n">
        <v>0.2632048027641383</v>
      </c>
      <c r="AU1216" t="n">
        <v>0.2066351904050915</v>
      </c>
      <c r="AV1216" t="n">
        <v>6.587714453690367</v>
      </c>
      <c r="AW1216" t="n">
        <v>73.84700977986533</v>
      </c>
      <c r="AX1216" t="n">
        <v>2804.879702997661</v>
      </c>
      <c r="AY1216" t="n">
        <v>178037.2882803425</v>
      </c>
      <c r="AZ1216" t="n">
        <v>198030.946897992</v>
      </c>
      <c r="BA1216" t="n">
        <v>25645.31270539676</v>
      </c>
      <c r="BB1216" t="n">
        <v>33961.91201808663</v>
      </c>
      <c r="BC1216" t="n">
        <v>59607.2247234834</v>
      </c>
      <c r="BD1216" t="n">
        <v>1.470907732923362</v>
      </c>
      <c r="BE1216" t="n">
        <v>0.816076518805866</v>
      </c>
      <c r="BF1216" t="n">
        <v>18.01869022040194</v>
      </c>
      <c r="BG1216" t="n">
        <v>9.186526700214923</v>
      </c>
      <c r="BH1216" t="n">
        <v>335.1737897488025</v>
      </c>
      <c r="BI1216" t="n">
        <v>326.705804003553</v>
      </c>
      <c r="BJ1216" t="n">
        <v>43236.91414679464</v>
      </c>
      <c r="BK1216" t="n">
        <v>24254.66582190064</v>
      </c>
      <c r="BL1216" t="n">
        <v>39676.38636305559</v>
      </c>
      <c r="BM1216" t="n">
        <v>22562.40106222835</v>
      </c>
      <c r="BN1216" t="n">
        <v>23164.83251618381</v>
      </c>
      <c r="BO1216" t="n">
        <v>19904.0062729343</v>
      </c>
      <c r="BP1216" t="n">
        <v>0.1056828638926904</v>
      </c>
      <c r="BQ1216" t="n">
        <v>1.944439668070518</v>
      </c>
      <c r="BR1216" t="n">
        <v>72.94601103703096</v>
      </c>
      <c r="BS1216" t="n">
        <v>3076.87352014808</v>
      </c>
      <c r="BT1216" t="n">
        <v>4266.98835512962</v>
      </c>
      <c r="BU1216" t="n">
        <v>4603.994485895192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212.3</v>
      </c>
      <c r="C1217" t="n">
        <v>83.90000000000001</v>
      </c>
      <c r="D1217" t="n">
        <v>771.1095617725935</v>
      </c>
      <c r="E1217" t="n">
        <v>7.8293783832772</v>
      </c>
      <c r="F1217" t="n">
        <v>97.1991763309528</v>
      </c>
      <c r="G1217" t="n">
        <v>1875.818843016297</v>
      </c>
      <c r="H1217" t="n">
        <v>259343.9487298546</v>
      </c>
      <c r="I1217" t="n">
        <v>203660.0704461011</v>
      </c>
      <c r="J1217" t="n">
        <v>-1365.834602902311</v>
      </c>
      <c r="K1217" t="n">
        <v>3852.210960145404</v>
      </c>
      <c r="L1217" t="n">
        <v>-3316.351924205685</v>
      </c>
      <c r="M1217" t="n">
        <v>1.48807581894237</v>
      </c>
      <c r="N1217" t="n">
        <v>18.27286311462285</v>
      </c>
      <c r="O1217" t="n">
        <v>327.4390845674637</v>
      </c>
      <c r="P1217" t="n">
        <v>0.8676379658154876</v>
      </c>
      <c r="Q1217" t="n">
        <v>9.934626122996756</v>
      </c>
      <c r="R1217" t="n">
        <v>324.7423948711867</v>
      </c>
      <c r="S1217" t="n">
        <v>134.4079015048178</v>
      </c>
      <c r="T1217" t="n">
        <v>1728.865290909894</v>
      </c>
      <c r="U1217" t="n">
        <v>39036.1328315948</v>
      </c>
      <c r="V1217" t="n">
        <v>580.5333333333333</v>
      </c>
      <c r="W1217" t="n">
        <v>878</v>
      </c>
      <c r="X1217" t="n">
        <v>578.6666666666666</v>
      </c>
      <c r="Y1217" t="n">
        <v>15.6</v>
      </c>
      <c r="Z1217" t="n">
        <v>0.6769807534729309</v>
      </c>
      <c r="AA1217" t="n">
        <v>6.831428462191225</v>
      </c>
      <c r="AB1217" t="n">
        <v>235.3640285469957</v>
      </c>
      <c r="AC1217" t="n">
        <v>3464.906843760094</v>
      </c>
      <c r="AD1217" t="n">
        <v>4143.194449854973</v>
      </c>
      <c r="AE1217" t="n">
        <v>1.299605593206382</v>
      </c>
      <c r="AF1217" t="n">
        <v>17.61911599447571</v>
      </c>
      <c r="AG1217" t="n">
        <v>228.6562059190426</v>
      </c>
      <c r="AH1217" t="n">
        <v>43864.98279784802</v>
      </c>
      <c r="AI1217" t="n">
        <v>28369.40850711632</v>
      </c>
      <c r="AJ1217" t="n">
        <v>137.9468907999974</v>
      </c>
      <c r="AK1217" t="n">
        <v>8.526666121802176</v>
      </c>
      <c r="AL1217" t="n">
        <v>-212.2800175344636</v>
      </c>
      <c r="AM1217" t="n">
        <v>0.6204378531268829</v>
      </c>
      <c r="AN1217" t="n">
        <v>8.338236991626104</v>
      </c>
      <c r="AO1217" t="n">
        <v>2.696689696277088</v>
      </c>
      <c r="AP1217" t="n">
        <v>984684.9369244626</v>
      </c>
      <c r="AQ1217" t="n">
        <v>0.2318322129807945</v>
      </c>
      <c r="AR1217" t="n">
        <v>0.2073873574921921</v>
      </c>
      <c r="AS1217" t="n">
        <v>0.09108768064760328</v>
      </c>
      <c r="AT1217" t="n">
        <v>0.2634471548723186</v>
      </c>
      <c r="AU1217" t="n">
        <v>0.2062455940070914</v>
      </c>
      <c r="AV1217" t="n">
        <v>6.587641568795336</v>
      </c>
      <c r="AW1217" t="n">
        <v>73.84612927846889</v>
      </c>
      <c r="AX1217" t="n">
        <v>2804.857214213829</v>
      </c>
      <c r="AY1217" t="n">
        <v>178035.2748503317</v>
      </c>
      <c r="AZ1217" t="n">
        <v>198031.0490087801</v>
      </c>
      <c r="BA1217" t="n">
        <v>26461.16627701149</v>
      </c>
      <c r="BB1217" t="n">
        <v>36109.53250481164</v>
      </c>
      <c r="BC1217" t="n">
        <v>62570.69878182312</v>
      </c>
      <c r="BD1217" t="n">
        <v>1.48807581894237</v>
      </c>
      <c r="BE1217" t="n">
        <v>0.8676379658154876</v>
      </c>
      <c r="BF1217" t="n">
        <v>18.27286311462285</v>
      </c>
      <c r="BG1217" t="n">
        <v>9.934626122996756</v>
      </c>
      <c r="BH1217" t="n">
        <v>327.4390845674637</v>
      </c>
      <c r="BI1217" t="n">
        <v>324.7423948711867</v>
      </c>
      <c r="BJ1217" t="n">
        <v>43736.87548228943</v>
      </c>
      <c r="BK1217" t="n">
        <v>25757.20737911035</v>
      </c>
      <c r="BL1217" t="n">
        <v>40211.07324589299</v>
      </c>
      <c r="BM1217" t="n">
        <v>24134.80160566861</v>
      </c>
      <c r="BN1217" t="n">
        <v>22793.08573639438</v>
      </c>
      <c r="BO1217" t="n">
        <v>19809.93076130471</v>
      </c>
      <c r="BP1217" t="n">
        <v>0.1061236082385568</v>
      </c>
      <c r="BQ1217" t="n">
        <v>1.979253415682144</v>
      </c>
      <c r="BR1217" t="n">
        <v>70.38812828678645</v>
      </c>
      <c r="BS1217" t="n">
        <v>3089.708680196042</v>
      </c>
      <c r="BT1217" t="n">
        <v>4340.267575562969</v>
      </c>
      <c r="BU1217" t="n">
        <v>4481.340649659578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212.3</v>
      </c>
      <c r="C1218" t="n">
        <v>83.90000000000001</v>
      </c>
      <c r="D1218" t="n">
        <v>771.1095617725935</v>
      </c>
      <c r="E1218" t="n">
        <v>7.825937933265477</v>
      </c>
      <c r="F1218" t="n">
        <v>97.33429669893138</v>
      </c>
      <c r="G1218" t="n">
        <v>1878.416526545492</v>
      </c>
      <c r="H1218" t="n">
        <v>259034.323962157</v>
      </c>
      <c r="I1218" t="n">
        <v>203638.9819204127</v>
      </c>
      <c r="J1218" t="n">
        <v>-1344.343799195647</v>
      </c>
      <c r="K1218" t="n">
        <v>3852.210960145404</v>
      </c>
      <c r="L1218" t="n">
        <v>-3316.351924205685</v>
      </c>
      <c r="M1218" t="n">
        <v>1.490667098429183</v>
      </c>
      <c r="N1218" t="n">
        <v>18.10407505937203</v>
      </c>
      <c r="O1218" t="n">
        <v>325.4688403840982</v>
      </c>
      <c r="P1218" t="n">
        <v>0.8934186893202984</v>
      </c>
      <c r="Q1218" t="n">
        <v>10.16667699422716</v>
      </c>
      <c r="R1218" t="n">
        <v>324.7423948711867</v>
      </c>
      <c r="S1218" t="n">
        <v>134.5267954625047</v>
      </c>
      <c r="T1218" t="n">
        <v>1730.080425285502</v>
      </c>
      <c r="U1218" t="n">
        <v>39040.62883325517</v>
      </c>
      <c r="V1218" t="n">
        <v>580.9333333333333</v>
      </c>
      <c r="W1218" t="n">
        <v>878.1666666666666</v>
      </c>
      <c r="X1218" t="n">
        <v>579.2333333333333</v>
      </c>
      <c r="Y1218" t="n">
        <v>15.6</v>
      </c>
      <c r="Z1218" t="n">
        <v>0.6774448635796381</v>
      </c>
      <c r="AA1218" t="n">
        <v>6.833478340930379</v>
      </c>
      <c r="AB1218" t="n">
        <v>235.3846809408691</v>
      </c>
      <c r="AC1218" t="n">
        <v>3464.910466801092</v>
      </c>
      <c r="AD1218" t="n">
        <v>4143.194725851501</v>
      </c>
      <c r="AE1218" t="n">
        <v>1.299787234125738</v>
      </c>
      <c r="AF1218" t="n">
        <v>17.61991819348431</v>
      </c>
      <c r="AG1218" t="n">
        <v>228.6642783890344</v>
      </c>
      <c r="AH1218" t="n">
        <v>43864.98421399594</v>
      </c>
      <c r="AI1218" t="n">
        <v>28369.40861463322</v>
      </c>
      <c r="AJ1218" t="n">
        <v>138.3600799033972</v>
      </c>
      <c r="AK1218" t="n">
        <v>32.56650428260799</v>
      </c>
      <c r="AL1218" t="n">
        <v>-216.6967474854893</v>
      </c>
      <c r="AM1218" t="n">
        <v>0.5972484091088851</v>
      </c>
      <c r="AN1218" t="n">
        <v>7.937398065144881</v>
      </c>
      <c r="AO1218" t="n">
        <v>0.7264455129115959</v>
      </c>
      <c r="AP1218" t="n">
        <v>985361.0463626435</v>
      </c>
      <c r="AQ1218" t="n">
        <v>0.2317289346688839</v>
      </c>
      <c r="AR1218" t="n">
        <v>0.2074276290182598</v>
      </c>
      <c r="AS1218" t="n">
        <v>0.09161244250980467</v>
      </c>
      <c r="AT1218" t="n">
        <v>0.2632662669210281</v>
      </c>
      <c r="AU1218" t="n">
        <v>0.2059647268820235</v>
      </c>
      <c r="AV1218" t="n">
        <v>6.585083574531112</v>
      </c>
      <c r="AW1218" t="n">
        <v>73.82199899534105</v>
      </c>
      <c r="AX1218" t="n">
        <v>2802.854177435074</v>
      </c>
      <c r="AY1218" t="n">
        <v>177973.8535837431</v>
      </c>
      <c r="AZ1218" t="n">
        <v>197960.1429987656</v>
      </c>
      <c r="BA1218" t="n">
        <v>26485.75321837288</v>
      </c>
      <c r="BB1218" t="n">
        <v>37293.98337037924</v>
      </c>
      <c r="BC1218" t="n">
        <v>63779.73658875212</v>
      </c>
      <c r="BD1218" t="n">
        <v>1.490667098429183</v>
      </c>
      <c r="BE1218" t="n">
        <v>0.8934186893202984</v>
      </c>
      <c r="BF1218" t="n">
        <v>18.10407505937203</v>
      </c>
      <c r="BG1218" t="n">
        <v>10.16667699422716</v>
      </c>
      <c r="BH1218" t="n">
        <v>325.4688403840982</v>
      </c>
      <c r="BI1218" t="n">
        <v>324.7423948711867</v>
      </c>
      <c r="BJ1218" t="n">
        <v>43812.38742660229</v>
      </c>
      <c r="BK1218" t="n">
        <v>26508.47815771521</v>
      </c>
      <c r="BL1218" t="n">
        <v>39856.20986277256</v>
      </c>
      <c r="BM1218" t="n">
        <v>24622.66999836083</v>
      </c>
      <c r="BN1218" t="n">
        <v>22698.11110065734</v>
      </c>
      <c r="BO1218" t="n">
        <v>19809.93076130471</v>
      </c>
      <c r="BP1218" t="n">
        <v>0.113236424040675</v>
      </c>
      <c r="BQ1218" t="n">
        <v>1.923281862936394</v>
      </c>
      <c r="BR1218" t="n">
        <v>70.22527762711289</v>
      </c>
      <c r="BS1218" t="n">
        <v>3296.981787358186</v>
      </c>
      <c r="BT1218" t="n">
        <v>4222.591863639249</v>
      </c>
      <c r="BU1218" t="n">
        <v>4473.490515035342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212.3</v>
      </c>
      <c r="C1219" t="n">
        <v>83.90000000000001</v>
      </c>
      <c r="D1219" t="n">
        <v>771.1095617725935</v>
      </c>
      <c r="E1219" t="n">
        <v>7.824774075655327</v>
      </c>
      <c r="F1219" t="n">
        <v>97.37919772762268</v>
      </c>
      <c r="G1219" t="n">
        <v>1879.450166235599</v>
      </c>
      <c r="H1219" t="n">
        <v>258858.0738713996</v>
      </c>
      <c r="I1219" t="n">
        <v>203670.9620767876</v>
      </c>
      <c r="J1219" t="n">
        <v>-1309.951455512452</v>
      </c>
      <c r="K1219" t="n">
        <v>3852.210960145404</v>
      </c>
      <c r="L1219" t="n">
        <v>-3316.351924205685</v>
      </c>
      <c r="M1219" t="n">
        <v>1.491962738172589</v>
      </c>
      <c r="N1219" t="n">
        <v>17.92218026645707</v>
      </c>
      <c r="O1219" t="n">
        <v>325.4688403840982</v>
      </c>
      <c r="P1219" t="n">
        <v>1.022392849817331</v>
      </c>
      <c r="Q1219" t="n">
        <v>10.33552113128287</v>
      </c>
      <c r="R1219" t="n">
        <v>310.6343513471603</v>
      </c>
      <c r="S1219" t="n">
        <v>134.6925895358987</v>
      </c>
      <c r="T1219" t="n">
        <v>1730.811672507549</v>
      </c>
      <c r="U1219" t="n">
        <v>39061.95382409326</v>
      </c>
      <c r="V1219" t="n">
        <v>581.1666666666667</v>
      </c>
      <c r="W1219" t="n">
        <v>878.4666666666666</v>
      </c>
      <c r="X1219" t="n">
        <v>579.6</v>
      </c>
      <c r="Y1219" t="n">
        <v>15.6</v>
      </c>
      <c r="Z1219" t="n">
        <v>0.6776539540022248</v>
      </c>
      <c r="AA1219" t="n">
        <v>6.835416872547114</v>
      </c>
      <c r="AB1219" t="n">
        <v>235.3848745428973</v>
      </c>
      <c r="AC1219" t="n">
        <v>3465.053376353723</v>
      </c>
      <c r="AD1219" t="n">
        <v>4143.194889596295</v>
      </c>
      <c r="AE1219" t="n">
        <v>1.299869113566758</v>
      </c>
      <c r="AF1219" t="n">
        <v>17.62067782334658</v>
      </c>
      <c r="AG1219" t="n">
        <v>228.6643535416563</v>
      </c>
      <c r="AH1219" t="n">
        <v>43865.04018055811</v>
      </c>
      <c r="AI1219" t="n">
        <v>28369.40867831487</v>
      </c>
      <c r="AJ1219" t="n">
        <v>191.0914153352976</v>
      </c>
      <c r="AK1219" t="n">
        <v>-1.230027655688508</v>
      </c>
      <c r="AL1219" t="n">
        <v>-194.1275097127638</v>
      </c>
      <c r="AM1219" t="n">
        <v>0.4695698883552589</v>
      </c>
      <c r="AN1219" t="n">
        <v>7.586659135174209</v>
      </c>
      <c r="AO1219" t="n">
        <v>14.83448903693796</v>
      </c>
      <c r="AP1219" t="n">
        <v>985317.7236282937</v>
      </c>
      <c r="AQ1219" t="n">
        <v>0.2316399021066014</v>
      </c>
      <c r="AR1219" t="n">
        <v>0.2077283766450071</v>
      </c>
      <c r="AS1219" t="n">
        <v>0.09178498711263242</v>
      </c>
      <c r="AT1219" t="n">
        <v>0.2628049259341112</v>
      </c>
      <c r="AU1219" t="n">
        <v>0.2060418082016478</v>
      </c>
      <c r="AV1219" t="n">
        <v>6.584896601383099</v>
      </c>
      <c r="AW1219" t="n">
        <v>73.8191041338835</v>
      </c>
      <c r="AX1219" t="n">
        <v>2802.76814435126</v>
      </c>
      <c r="AY1219" t="n">
        <v>177967.8816267343</v>
      </c>
      <c r="AZ1219" t="n">
        <v>197954.2978316502</v>
      </c>
      <c r="BA1219" t="n">
        <v>28205.25020777872</v>
      </c>
      <c r="BB1219" t="n">
        <v>38957.76423883474</v>
      </c>
      <c r="BC1219" t="n">
        <v>67163.01444661347</v>
      </c>
      <c r="BD1219" t="n">
        <v>1.491962738172589</v>
      </c>
      <c r="BE1219" t="n">
        <v>1.022392849817331</v>
      </c>
      <c r="BF1219" t="n">
        <v>17.92218026645707</v>
      </c>
      <c r="BG1219" t="n">
        <v>10.33552113128287</v>
      </c>
      <c r="BH1219" t="n">
        <v>325.4688403840982</v>
      </c>
      <c r="BI1219" t="n">
        <v>310.6343513471603</v>
      </c>
      <c r="BJ1219" t="n">
        <v>43850.14339875873</v>
      </c>
      <c r="BK1219" t="n">
        <v>30249.95069381837</v>
      </c>
      <c r="BL1219" t="n">
        <v>39472.91245854813</v>
      </c>
      <c r="BM1219" t="n">
        <v>24980.48228627509</v>
      </c>
      <c r="BN1219" t="n">
        <v>22698.11110065734</v>
      </c>
      <c r="BO1219" t="n">
        <v>19129.52393631432</v>
      </c>
      <c r="BP1219" t="n">
        <v>0.1167928319417341</v>
      </c>
      <c r="BQ1219" t="n">
        <v>1.880476427900302</v>
      </c>
      <c r="BR1219" t="n">
        <v>70.22527762711289</v>
      </c>
      <c r="BS1219" t="n">
        <v>3400.618340939259</v>
      </c>
      <c r="BT1219" t="n">
        <v>4132.380328418043</v>
      </c>
      <c r="BU1219" t="n">
        <v>4473.490515035342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212.3</v>
      </c>
      <c r="C1220" t="n">
        <v>83.90000000000001</v>
      </c>
      <c r="D1220" t="n">
        <v>771.1095617725935</v>
      </c>
      <c r="E1220" t="n">
        <v>7.820775820598851</v>
      </c>
      <c r="F1220" t="n">
        <v>97.38806092379265</v>
      </c>
      <c r="G1220" t="n">
        <v>1881.860811771541</v>
      </c>
      <c r="H1220" t="n">
        <v>258839.12748183</v>
      </c>
      <c r="I1220" t="n">
        <v>203648.3431365516</v>
      </c>
      <c r="J1220" t="n">
        <v>-1281.054671950522</v>
      </c>
      <c r="K1220" t="n">
        <v>3852.210960145404</v>
      </c>
      <c r="L1220" t="n">
        <v>-3316.351924205685</v>
      </c>
      <c r="M1220" t="n">
        <v>1.495792731911506</v>
      </c>
      <c r="N1220" t="n">
        <v>17.870299633976</v>
      </c>
      <c r="O1220" t="n">
        <v>325.4688403840982</v>
      </c>
      <c r="P1220" t="n">
        <v>1.086879930065847</v>
      </c>
      <c r="Q1220" t="n">
        <v>10.50277423177334</v>
      </c>
      <c r="R1220" t="n">
        <v>280.7365500616371</v>
      </c>
      <c r="S1220" t="n">
        <v>134.7654345410654</v>
      </c>
      <c r="T1220" t="n">
        <v>1731.039785909269</v>
      </c>
      <c r="U1220" t="n">
        <v>39097.35384777146</v>
      </c>
      <c r="V1220" t="n">
        <v>581.2666666666667</v>
      </c>
      <c r="W1220" t="n">
        <v>878.7333333333333</v>
      </c>
      <c r="X1220" t="n">
        <v>580.4333333333333</v>
      </c>
      <c r="Y1220" t="n">
        <v>15.6</v>
      </c>
      <c r="Z1220" t="n">
        <v>0.6778219503626053</v>
      </c>
      <c r="AA1220" t="n">
        <v>6.835951278467496</v>
      </c>
      <c r="AB1220" t="n">
        <v>235.3850482991527</v>
      </c>
      <c r="AC1220" t="n">
        <v>3465.124283875924</v>
      </c>
      <c r="AD1220" t="n">
        <v>4143.423679944475</v>
      </c>
      <c r="AE1220" t="n">
        <v>1.299934712379942</v>
      </c>
      <c r="AF1220" t="n">
        <v>17.62088744315162</v>
      </c>
      <c r="AG1220" t="n">
        <v>228.6644210806725</v>
      </c>
      <c r="AH1220" t="n">
        <v>43865.06795007318</v>
      </c>
      <c r="AI1220" t="n">
        <v>28369.49830005232</v>
      </c>
      <c r="AJ1220" t="n">
        <v>184.6971329002641</v>
      </c>
      <c r="AK1220" t="n">
        <v>-23.5041384049913</v>
      </c>
      <c r="AL1220" t="n">
        <v>-160.2905280488985</v>
      </c>
      <c r="AM1220" t="n">
        <v>0.4089128018456594</v>
      </c>
      <c r="AN1220" t="n">
        <v>7.367525402202659</v>
      </c>
      <c r="AO1220" t="n">
        <v>44.73229032246114</v>
      </c>
      <c r="AP1220" t="n">
        <v>985012.8185571268</v>
      </c>
      <c r="AQ1220" t="n">
        <v>0.2306700628538506</v>
      </c>
      <c r="AR1220" t="n">
        <v>0.2086281913552178</v>
      </c>
      <c r="AS1220" t="n">
        <v>0.09184803151090573</v>
      </c>
      <c r="AT1220" t="n">
        <v>0.2628450957608047</v>
      </c>
      <c r="AU1220" t="n">
        <v>0.2060086185192211</v>
      </c>
      <c r="AV1220" t="n">
        <v>6.587023485100699</v>
      </c>
      <c r="AW1220" t="n">
        <v>73.79091921989465</v>
      </c>
      <c r="AX1220" t="n">
        <v>2802.582657765571</v>
      </c>
      <c r="AY1220" t="n">
        <v>177969.5391496781</v>
      </c>
      <c r="AZ1220" t="n">
        <v>197974.1515834219</v>
      </c>
      <c r="BA1220" t="n">
        <v>29245.65401150244</v>
      </c>
      <c r="BB1220" t="n">
        <v>38679.01037112948</v>
      </c>
      <c r="BC1220" t="n">
        <v>67924.66438263192</v>
      </c>
      <c r="BD1220" t="n">
        <v>1.495792731911506</v>
      </c>
      <c r="BE1220" t="n">
        <v>1.086879930065847</v>
      </c>
      <c r="BF1220" t="n">
        <v>17.870299633976</v>
      </c>
      <c r="BG1220" t="n">
        <v>10.50277423177334</v>
      </c>
      <c r="BH1220" t="n">
        <v>325.4688403840982</v>
      </c>
      <c r="BI1220" t="n">
        <v>280.7365500616371</v>
      </c>
      <c r="BJ1220" t="n">
        <v>43961.71176968999</v>
      </c>
      <c r="BK1220" t="n">
        <v>32120.68696186994</v>
      </c>
      <c r="BL1220" t="n">
        <v>39363.39850235519</v>
      </c>
      <c r="BM1220" t="n">
        <v>25333.53404845106</v>
      </c>
      <c r="BN1220" t="n">
        <v>22698.11110065734</v>
      </c>
      <c r="BO1220" t="n">
        <v>17695.91784825017</v>
      </c>
      <c r="BP1220" t="n">
        <v>0.116921305336927</v>
      </c>
      <c r="BQ1220" t="n">
        <v>1.867683857970007</v>
      </c>
      <c r="BR1220" t="n">
        <v>70.22527762711289</v>
      </c>
      <c r="BS1220" t="n">
        <v>3404.360792856096</v>
      </c>
      <c r="BT1220" t="n">
        <v>4105.376707298879</v>
      </c>
      <c r="BU1220" t="n">
        <v>4473.490515035342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212.3</v>
      </c>
      <c r="C1221" t="n">
        <v>83.90000000000001</v>
      </c>
      <c r="D1221" t="n">
        <v>771.1095617725935</v>
      </c>
      <c r="E1221" t="n">
        <v>7.818775257475127</v>
      </c>
      <c r="F1221" t="n">
        <v>97.37598485785628</v>
      </c>
      <c r="G1221" t="n">
        <v>1883.635388423427</v>
      </c>
      <c r="H1221" t="n">
        <v>258828.7138914078</v>
      </c>
      <c r="I1221" t="n">
        <v>203652.4976250802</v>
      </c>
      <c r="J1221" t="n">
        <v>-1272.355953480559</v>
      </c>
      <c r="K1221" t="n">
        <v>3852.210960145404</v>
      </c>
      <c r="L1221" t="n">
        <v>-3316.351924205685</v>
      </c>
      <c r="M1221" t="n">
        <v>1.497707728780964</v>
      </c>
      <c r="N1221" t="n">
        <v>17.95855916491519</v>
      </c>
      <c r="O1221" t="n">
        <v>331.1197529543481</v>
      </c>
      <c r="P1221" t="n">
        <v>1.086879930065847</v>
      </c>
      <c r="Q1221" t="n">
        <v>11.01858068659661</v>
      </c>
      <c r="R1221" t="n">
        <v>298.4059800086068</v>
      </c>
      <c r="S1221" t="n">
        <v>134.7696510887599</v>
      </c>
      <c r="T1221" t="n">
        <v>1731.779839183234</v>
      </c>
      <c r="U1221" t="n">
        <v>39150.10003618259</v>
      </c>
      <c r="V1221" t="n">
        <v>581.6333333333333</v>
      </c>
      <c r="W1221" t="n">
        <v>879</v>
      </c>
      <c r="X1221" t="n">
        <v>581.2666666666667</v>
      </c>
      <c r="Y1221" t="n">
        <v>15.6</v>
      </c>
      <c r="Z1221" t="n">
        <v>0.6779420981827948</v>
      </c>
      <c r="AA1221" t="n">
        <v>6.836661573518394</v>
      </c>
      <c r="AB1221" t="n">
        <v>235.3897819773501</v>
      </c>
      <c r="AC1221" t="n">
        <v>3465.268937857077</v>
      </c>
      <c r="AD1221" t="n">
        <v>4143.538173325718</v>
      </c>
      <c r="AE1221" t="n">
        <v>1.299981589052916</v>
      </c>
      <c r="AF1221" t="n">
        <v>17.62116301223577</v>
      </c>
      <c r="AG1221" t="n">
        <v>228.6662650100142</v>
      </c>
      <c r="AH1221" t="n">
        <v>43865.12472891358</v>
      </c>
      <c r="AI1221" t="n">
        <v>28369.54314948605</v>
      </c>
      <c r="AJ1221" t="n">
        <v>175.4028493728055</v>
      </c>
      <c r="AK1221" t="n">
        <v>6.048319557668623</v>
      </c>
      <c r="AL1221" t="n">
        <v>-149.7880295943173</v>
      </c>
      <c r="AM1221" t="n">
        <v>0.4108277987151178</v>
      </c>
      <c r="AN1221" t="n">
        <v>6.939978478318592</v>
      </c>
      <c r="AO1221" t="n">
        <v>32.71377294574129</v>
      </c>
      <c r="AP1221" t="n">
        <v>985237.9407181526</v>
      </c>
      <c r="AQ1221" t="n">
        <v>0.2314001790409107</v>
      </c>
      <c r="AR1221" t="n">
        <v>0.2086104972613469</v>
      </c>
      <c r="AS1221" t="n">
        <v>0.09131403992408485</v>
      </c>
      <c r="AT1221" t="n">
        <v>0.2627711170377779</v>
      </c>
      <c r="AU1221" t="n">
        <v>0.2059041667358796</v>
      </c>
      <c r="AV1221" t="n">
        <v>6.588441299061811</v>
      </c>
      <c r="AW1221" t="n">
        <v>73.83310739528598</v>
      </c>
      <c r="AX1221" t="n">
        <v>2805.297372166759</v>
      </c>
      <c r="AY1221" t="n">
        <v>178056.013493899</v>
      </c>
      <c r="AZ1221" t="n">
        <v>198064.7579524883</v>
      </c>
      <c r="BA1221" t="n">
        <v>31095.05605354528</v>
      </c>
      <c r="BB1221" t="n">
        <v>38753.0364120386</v>
      </c>
      <c r="BC1221" t="n">
        <v>69848.09246558388</v>
      </c>
      <c r="BD1221" t="n">
        <v>1.497707728780964</v>
      </c>
      <c r="BE1221" t="n">
        <v>1.086879930065847</v>
      </c>
      <c r="BF1221" t="n">
        <v>17.95855916491519</v>
      </c>
      <c r="BG1221" t="n">
        <v>11.01858068659661</v>
      </c>
      <c r="BH1221" t="n">
        <v>331.1197529543481</v>
      </c>
      <c r="BI1221" t="n">
        <v>298.4059800086068</v>
      </c>
      <c r="BJ1221" t="n">
        <v>44017.49595515562</v>
      </c>
      <c r="BK1221" t="n">
        <v>32120.68696186994</v>
      </c>
      <c r="BL1221" t="n">
        <v>39549.17442744881</v>
      </c>
      <c r="BM1221" t="n">
        <v>26419.24592901915</v>
      </c>
      <c r="BN1221" t="n">
        <v>22968.70514797473</v>
      </c>
      <c r="BO1221" t="n">
        <v>18542.25486381607</v>
      </c>
      <c r="BP1221" t="n">
        <v>0.1169855420345235</v>
      </c>
      <c r="BQ1221" t="n">
        <v>1.850457065903106</v>
      </c>
      <c r="BR1221" t="n">
        <v>71.35853608964752</v>
      </c>
      <c r="BS1221" t="n">
        <v>3406.232018814515</v>
      </c>
      <c r="BT1221" t="n">
        <v>4069.116337471753</v>
      </c>
      <c r="BU1221" t="n">
        <v>4527.756616345837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212.3</v>
      </c>
      <c r="C1222" t="n">
        <v>83.90000000000001</v>
      </c>
      <c r="D1222" t="n">
        <v>771.1095617725935</v>
      </c>
      <c r="E1222" t="n">
        <v>7.818901535630485</v>
      </c>
      <c r="F1222" t="n">
        <v>97.34274225423842</v>
      </c>
      <c r="G1222" t="n">
        <v>1884.183572863283</v>
      </c>
      <c r="H1222" t="n">
        <v>258824.1838815114</v>
      </c>
      <c r="I1222" t="n">
        <v>203687.9081103911</v>
      </c>
      <c r="J1222" t="n">
        <v>-1266.722720641932</v>
      </c>
      <c r="K1222" t="n">
        <v>3852.210960145404</v>
      </c>
      <c r="L1222" t="n">
        <v>-3316.351924205685</v>
      </c>
      <c r="M1222" t="n">
        <v>1.497707728780964</v>
      </c>
      <c r="N1222" t="n">
        <v>17.80001817970573</v>
      </c>
      <c r="O1222" t="n">
        <v>337.712482946631</v>
      </c>
      <c r="P1222" t="n">
        <v>1.086879930065847</v>
      </c>
      <c r="Q1222" t="n">
        <v>11.27648391400824</v>
      </c>
      <c r="R1222" t="n">
        <v>326.9561364568087</v>
      </c>
      <c r="S1222" t="n">
        <v>134.7736985896547</v>
      </c>
      <c r="T1222" t="n">
        <v>1732.379975703084</v>
      </c>
      <c r="U1222" t="n">
        <v>39218.03210948994</v>
      </c>
      <c r="V1222" t="n">
        <v>582.0666666666667</v>
      </c>
      <c r="W1222" t="n">
        <v>879.3</v>
      </c>
      <c r="X1222" t="n">
        <v>581.9666666666666</v>
      </c>
      <c r="Y1222" t="n">
        <v>15.6</v>
      </c>
      <c r="Z1222" t="n">
        <v>0.6780871689558957</v>
      </c>
      <c r="AA1222" t="n">
        <v>6.839242372847427</v>
      </c>
      <c r="AB1222" t="n">
        <v>235.4558309200385</v>
      </c>
      <c r="AC1222" t="n">
        <v>3465.412981959132</v>
      </c>
      <c r="AD1222" t="n">
        <v>4143.649831059568</v>
      </c>
      <c r="AE1222" t="n">
        <v>1.300038266132463</v>
      </c>
      <c r="AF1222" t="n">
        <v>17.62217329785809</v>
      </c>
      <c r="AG1222" t="n">
        <v>228.6920482347293</v>
      </c>
      <c r="AH1222" t="n">
        <v>43865.18124694972</v>
      </c>
      <c r="AI1222" t="n">
        <v>28369.58678660803</v>
      </c>
      <c r="AJ1222" t="n">
        <v>178.9044026809303</v>
      </c>
      <c r="AK1222" t="n">
        <v>8.957507670497488</v>
      </c>
      <c r="AL1222" t="n">
        <v>-132.7135499982425</v>
      </c>
      <c r="AM1222" t="n">
        <v>0.4108277987151178</v>
      </c>
      <c r="AN1222" t="n">
        <v>6.523534265697506</v>
      </c>
      <c r="AO1222" t="n">
        <v>10.7563464898223</v>
      </c>
      <c r="AP1222" t="n">
        <v>984494.2494248565</v>
      </c>
      <c r="AQ1222" t="n">
        <v>0.2313716359615798</v>
      </c>
      <c r="AR1222" t="n">
        <v>0.2081226552878814</v>
      </c>
      <c r="AS1222" t="n">
        <v>0.0914600607901102</v>
      </c>
      <c r="AT1222" t="n">
        <v>0.262960386347745</v>
      </c>
      <c r="AU1222" t="n">
        <v>0.2060852616126837</v>
      </c>
      <c r="AV1222" t="n">
        <v>6.587710806773773</v>
      </c>
      <c r="AW1222" t="n">
        <v>73.83858601920295</v>
      </c>
      <c r="AX1222" t="n">
        <v>2804.858227996417</v>
      </c>
      <c r="AY1222" t="n">
        <v>178028.8375256065</v>
      </c>
      <c r="AZ1222" t="n">
        <v>198028.863970932</v>
      </c>
      <c r="BA1222" t="n">
        <v>32859.97224571288</v>
      </c>
      <c r="BB1222" t="n">
        <v>38869.69206269757</v>
      </c>
      <c r="BC1222" t="n">
        <v>71729.66430841044</v>
      </c>
      <c r="BD1222" t="n">
        <v>1.497707728780964</v>
      </c>
      <c r="BE1222" t="n">
        <v>1.086879930065847</v>
      </c>
      <c r="BF1222" t="n">
        <v>17.80001817970573</v>
      </c>
      <c r="BG1222" t="n">
        <v>11.27648391400824</v>
      </c>
      <c r="BH1222" t="n">
        <v>337.712482946631</v>
      </c>
      <c r="BI1222" t="n">
        <v>326.9561364568087</v>
      </c>
      <c r="BJ1222" t="n">
        <v>44017.49595515562</v>
      </c>
      <c r="BK1222" t="n">
        <v>32120.68696186994</v>
      </c>
      <c r="BL1222" t="n">
        <v>39215.464312755</v>
      </c>
      <c r="BM1222" t="n">
        <v>26962.1018693032</v>
      </c>
      <c r="BN1222" t="n">
        <v>23284.39813902797</v>
      </c>
      <c r="BO1222" t="n">
        <v>19909.37960496595</v>
      </c>
      <c r="BP1222" t="n">
        <v>0.1169855420345235</v>
      </c>
      <c r="BQ1222" t="n">
        <v>1.761679094989399</v>
      </c>
      <c r="BR1222" t="n">
        <v>70.17770559492672</v>
      </c>
      <c r="BS1222" t="n">
        <v>3406.232018814515</v>
      </c>
      <c r="BT1222" t="n">
        <v>3882.249157248571</v>
      </c>
      <c r="BU1222" t="n">
        <v>4471.212527441598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212.3</v>
      </c>
      <c r="C1223" t="n">
        <v>83.90000000000001</v>
      </c>
      <c r="D1223" t="n">
        <v>771.1095617725935</v>
      </c>
      <c r="E1223" t="n">
        <v>7.823198618786075</v>
      </c>
      <c r="F1223" t="n">
        <v>97.37106265732066</v>
      </c>
      <c r="G1223" t="n">
        <v>1883.327717562098</v>
      </c>
      <c r="H1223" t="n">
        <v>258656.7738111722</v>
      </c>
      <c r="I1223" t="n">
        <v>203681.3903293419</v>
      </c>
      <c r="J1223" t="n">
        <v>-1233.681867656777</v>
      </c>
      <c r="K1223" t="n">
        <v>3852.210960145404</v>
      </c>
      <c r="L1223" t="n">
        <v>-3316.351924205685</v>
      </c>
      <c r="M1223" t="n">
        <v>1.497830027799523</v>
      </c>
      <c r="N1223" t="n">
        <v>18.22244824321792</v>
      </c>
      <c r="O1223" t="n">
        <v>339.59611980021</v>
      </c>
      <c r="P1223" t="n">
        <v>1.041840620400155</v>
      </c>
      <c r="Q1223" t="n">
        <v>11.22105565738924</v>
      </c>
      <c r="R1223" t="n">
        <v>334.5912323718052</v>
      </c>
      <c r="S1223" t="n">
        <v>134.8249358074688</v>
      </c>
      <c r="T1223" t="n">
        <v>1733.219864193749</v>
      </c>
      <c r="U1223" t="n">
        <v>39244.47817340233</v>
      </c>
      <c r="V1223" t="n">
        <v>582.3333333333333</v>
      </c>
      <c r="W1223" t="n">
        <v>879.6</v>
      </c>
      <c r="X1223" t="n">
        <v>582.8</v>
      </c>
      <c r="Y1223" t="n">
        <v>15.6</v>
      </c>
      <c r="Z1223" t="n">
        <v>0.6783242201103469</v>
      </c>
      <c r="AA1223" t="n">
        <v>6.840739334621555</v>
      </c>
      <c r="AB1223" t="n">
        <v>235.487950500796</v>
      </c>
      <c r="AC1223" t="n">
        <v>3465.450404761477</v>
      </c>
      <c r="AD1223" t="n">
        <v>4143.70604282074</v>
      </c>
      <c r="AE1223" t="n">
        <v>1.300130931122019</v>
      </c>
      <c r="AF1223" t="n">
        <v>17.62276018883144</v>
      </c>
      <c r="AG1223" t="n">
        <v>228.7045879420743</v>
      </c>
      <c r="AH1223" t="n">
        <v>43865.19592451381</v>
      </c>
      <c r="AI1223" t="n">
        <v>28369.6087553739</v>
      </c>
      <c r="AJ1223" t="n">
        <v>197.4446978604704</v>
      </c>
      <c r="AK1223" t="n">
        <v>1.981950902438871</v>
      </c>
      <c r="AL1223" t="n">
        <v>-123.0619935979102</v>
      </c>
      <c r="AM1223" t="n">
        <v>0.4559894073993688</v>
      </c>
      <c r="AN1223" t="n">
        <v>7.00139258582868</v>
      </c>
      <c r="AO1223" t="n">
        <v>5.004887428404788</v>
      </c>
      <c r="AP1223" t="n">
        <v>984430.2592897264</v>
      </c>
      <c r="AQ1223" t="n">
        <v>0.2313923380832115</v>
      </c>
      <c r="AR1223" t="n">
        <v>0.2080556173203506</v>
      </c>
      <c r="AS1223" t="n">
        <v>0.09148606271395172</v>
      </c>
      <c r="AT1223" t="n">
        <v>0.2629258807920378</v>
      </c>
      <c r="AU1223" t="n">
        <v>0.2061401010904483</v>
      </c>
      <c r="AV1223" t="n">
        <v>6.587551927717644</v>
      </c>
      <c r="AW1223" t="n">
        <v>73.83618173216705</v>
      </c>
      <c r="AX1223" t="n">
        <v>2804.785794608742</v>
      </c>
      <c r="AY1223" t="n">
        <v>178025.6445726764</v>
      </c>
      <c r="AZ1223" t="n">
        <v>198023.3067078355</v>
      </c>
      <c r="BA1223" t="n">
        <v>31850.59509291609</v>
      </c>
      <c r="BB1223" t="n">
        <v>38770.68284005816</v>
      </c>
      <c r="BC1223" t="n">
        <v>70621.27793297423</v>
      </c>
      <c r="BD1223" t="n">
        <v>1.497830027799523</v>
      </c>
      <c r="BE1223" t="n">
        <v>1.041840620400155</v>
      </c>
      <c r="BF1223" t="n">
        <v>18.22244824321792</v>
      </c>
      <c r="BG1223" t="n">
        <v>11.22105565738924</v>
      </c>
      <c r="BH1223" t="n">
        <v>339.59611980021</v>
      </c>
      <c r="BI1223" t="n">
        <v>334.5912323718052</v>
      </c>
      <c r="BJ1223" t="n">
        <v>44021.0604410746</v>
      </c>
      <c r="BK1223" t="n">
        <v>30807.98644312113</v>
      </c>
      <c r="BL1223" t="n">
        <v>40104.81329837684</v>
      </c>
      <c r="BM1223" t="n">
        <v>26845.41250205111</v>
      </c>
      <c r="BN1223" t="n">
        <v>23374.59612272524</v>
      </c>
      <c r="BO1223" t="n">
        <v>20274.83124772215</v>
      </c>
      <c r="BP1223" t="n">
        <v>0.1171339463193953</v>
      </c>
      <c r="BQ1223" t="n">
        <v>1.734729032455535</v>
      </c>
      <c r="BR1223" t="n">
        <v>69.30397573193265</v>
      </c>
      <c r="BS1223" t="n">
        <v>3410.557360014941</v>
      </c>
      <c r="BT1223" t="n">
        <v>3825.527046263606</v>
      </c>
      <c r="BU1223" t="n">
        <v>4429.373957661855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212.3</v>
      </c>
      <c r="C1224" t="n">
        <v>83.90000000000001</v>
      </c>
      <c r="D1224" t="n">
        <v>771.1095617725935</v>
      </c>
      <c r="E1224" t="n">
        <v>7.826508929088692</v>
      </c>
      <c r="F1224" t="n">
        <v>97.50110513553848</v>
      </c>
      <c r="G1224" t="n">
        <v>1882.82954853881</v>
      </c>
      <c r="H1224" t="n">
        <v>258423.6685679519</v>
      </c>
      <c r="I1224" t="n">
        <v>203616.9955444177</v>
      </c>
      <c r="J1224" t="n">
        <v>-1282.388913280494</v>
      </c>
      <c r="K1224" t="n">
        <v>3852.210960145404</v>
      </c>
      <c r="L1224" t="n">
        <v>-3316.351924205685</v>
      </c>
      <c r="M1224" t="n">
        <v>1.439789922206825</v>
      </c>
      <c r="N1224" t="n">
        <v>14.35252753932754</v>
      </c>
      <c r="O1224" t="n">
        <v>354.5835495790395</v>
      </c>
      <c r="P1224" t="n">
        <v>1.028263621583648</v>
      </c>
      <c r="Q1224" t="n">
        <v>12.45288222343888</v>
      </c>
      <c r="R1224" t="n">
        <v>335.7117904898361</v>
      </c>
      <c r="S1224" t="n">
        <v>134.9165911504249</v>
      </c>
      <c r="T1224" t="n">
        <v>1739.378355886241</v>
      </c>
      <c r="U1224" t="n">
        <v>39261.520276936</v>
      </c>
      <c r="V1224" t="n">
        <v>583</v>
      </c>
      <c r="W1224" t="n">
        <v>879.9666666666666</v>
      </c>
      <c r="X1224" t="n">
        <v>583.3</v>
      </c>
      <c r="Y1224" t="n">
        <v>15.6</v>
      </c>
      <c r="Z1224" t="n">
        <v>0.6790548112569781</v>
      </c>
      <c r="AA1224" t="n">
        <v>6.88704081151116</v>
      </c>
      <c r="AB1224" t="n">
        <v>235.5454949850405</v>
      </c>
      <c r="AC1224" t="n">
        <v>3465.451785501844</v>
      </c>
      <c r="AD1224" t="n">
        <v>4143.711106641045</v>
      </c>
      <c r="AE1224" t="n">
        <v>1.300415983132427</v>
      </c>
      <c r="AF1224" t="n">
        <v>17.64084776373219</v>
      </c>
      <c r="AG1224" t="n">
        <v>228.7271201772556</v>
      </c>
      <c r="AH1224" t="n">
        <v>43865.1964657432</v>
      </c>
      <c r="AI1224" t="n">
        <v>28369.61072805055</v>
      </c>
      <c r="AJ1224" t="n">
        <v>201.3855350144842</v>
      </c>
      <c r="AK1224" t="n">
        <v>-1.779926068363756</v>
      </c>
      <c r="AL1224" t="n">
        <v>-122.601545663534</v>
      </c>
      <c r="AM1224" t="n">
        <v>0.4115263006231785</v>
      </c>
      <c r="AN1224" t="n">
        <v>1.899645315888665</v>
      </c>
      <c r="AO1224" t="n">
        <v>18.87175908920339</v>
      </c>
      <c r="AP1224" t="n">
        <v>984301.8185203474</v>
      </c>
      <c r="AQ1224" t="n">
        <v>0.2319385788812036</v>
      </c>
      <c r="AR1224" t="n">
        <v>0.2082457001746778</v>
      </c>
      <c r="AS1224" t="n">
        <v>0.09095848269730736</v>
      </c>
      <c r="AT1224" t="n">
        <v>0.2627057750960128</v>
      </c>
      <c r="AU1224" t="n">
        <v>0.2061514631507985</v>
      </c>
      <c r="AV1224" t="n">
        <v>6.588784738747677</v>
      </c>
      <c r="AW1224" t="n">
        <v>73.8591852513361</v>
      </c>
      <c r="AX1224" t="n">
        <v>2806.480357903677</v>
      </c>
      <c r="AY1224" t="n">
        <v>178074.9328027319</v>
      </c>
      <c r="AZ1224" t="n">
        <v>198073.3702604961</v>
      </c>
      <c r="BA1224" t="n">
        <v>34041.07375502803</v>
      </c>
      <c r="BB1224" t="n">
        <v>38808.99179853052</v>
      </c>
      <c r="BC1224" t="n">
        <v>72850.06555355855</v>
      </c>
      <c r="BD1224" t="n">
        <v>1.439789922206825</v>
      </c>
      <c r="BE1224" t="n">
        <v>1.028263621583648</v>
      </c>
      <c r="BF1224" t="n">
        <v>14.35252753932754</v>
      </c>
      <c r="BG1224" t="n">
        <v>12.45288222343888</v>
      </c>
      <c r="BH1224" t="n">
        <v>354.5835495790395</v>
      </c>
      <c r="BI1224" t="n">
        <v>335.7117904898361</v>
      </c>
      <c r="BJ1224" t="n">
        <v>42335.17552708698</v>
      </c>
      <c r="BK1224" t="n">
        <v>30411.39351305333</v>
      </c>
      <c r="BL1224" t="n">
        <v>31977.9453083699</v>
      </c>
      <c r="BM1224" t="n">
        <v>29432.53152041533</v>
      </c>
      <c r="BN1224" t="n">
        <v>24088.59727723881</v>
      </c>
      <c r="BO1224" t="n">
        <v>20328.21463645394</v>
      </c>
      <c r="BP1224" t="n">
        <v>0.1132031902384047</v>
      </c>
      <c r="BQ1224" t="n">
        <v>1.628822789344544</v>
      </c>
      <c r="BR1224" t="n">
        <v>73.65915101678544</v>
      </c>
      <c r="BS1224" t="n">
        <v>3296.388009099284</v>
      </c>
      <c r="BT1224" t="n">
        <v>3603.120052312979</v>
      </c>
      <c r="BU1224" t="n">
        <v>4636.85450818869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212.3</v>
      </c>
      <c r="C1225" t="n">
        <v>83.90000000000001</v>
      </c>
      <c r="D1225" t="n">
        <v>771.1095617725935</v>
      </c>
      <c r="E1225" t="n">
        <v>7.822535957765704</v>
      </c>
      <c r="F1225" t="n">
        <v>97.55699153286068</v>
      </c>
      <c r="G1225" t="n">
        <v>1883.926561989944</v>
      </c>
      <c r="H1225" t="n">
        <v>258373.4409831403</v>
      </c>
      <c r="I1225" t="n">
        <v>203643.5043888876</v>
      </c>
      <c r="J1225" t="n">
        <v>-1313.339431377087</v>
      </c>
      <c r="K1225" t="n">
        <v>3852.210960145404</v>
      </c>
      <c r="L1225" t="n">
        <v>-3316.351924205685</v>
      </c>
      <c r="M1225" t="n">
        <v>1.419299832707724</v>
      </c>
      <c r="N1225" t="n">
        <v>11.75273689614733</v>
      </c>
      <c r="O1225" t="n">
        <v>369.2520346680063</v>
      </c>
      <c r="P1225" t="n">
        <v>1.013270999864106</v>
      </c>
      <c r="Q1225" t="n">
        <v>13.42313732163337</v>
      </c>
      <c r="R1225" t="n">
        <v>336.1138576443324</v>
      </c>
      <c r="S1225" t="n">
        <v>134.9827997991059</v>
      </c>
      <c r="T1225" t="n">
        <v>1743.151047642365</v>
      </c>
      <c r="U1225" t="n">
        <v>39279.93709369734</v>
      </c>
      <c r="V1225" t="n">
        <v>583.6333333333333</v>
      </c>
      <c r="W1225" t="n">
        <v>880.2333333333333</v>
      </c>
      <c r="X1225" t="n">
        <v>583.6666666666667</v>
      </c>
      <c r="Y1225" t="n">
        <v>15.6</v>
      </c>
      <c r="Z1225" t="n">
        <v>0.6795547990790493</v>
      </c>
      <c r="AA1225" t="n">
        <v>6.915501443777448</v>
      </c>
      <c r="AB1225" t="n">
        <v>235.6044337042063</v>
      </c>
      <c r="AC1225" t="n">
        <v>3465.452465648702</v>
      </c>
      <c r="AD1225" t="n">
        <v>4143.713633833887</v>
      </c>
      <c r="AE1225" t="n">
        <v>1.300610821429383</v>
      </c>
      <c r="AF1225" t="n">
        <v>17.65194807243149</v>
      </c>
      <c r="AG1225" t="n">
        <v>228.7500683380312</v>
      </c>
      <c r="AH1225" t="n">
        <v>43865.19673241744</v>
      </c>
      <c r="AI1225" t="n">
        <v>28369.61171256737</v>
      </c>
      <c r="AJ1225" t="n">
        <v>203.7761054797615</v>
      </c>
      <c r="AK1225" t="n">
        <v>-7.491648216245922</v>
      </c>
      <c r="AL1225" t="n">
        <v>-121.8226434588102</v>
      </c>
      <c r="AM1225" t="n">
        <v>0.4060288328436187</v>
      </c>
      <c r="AN1225" t="n">
        <v>-1.670400425486043</v>
      </c>
      <c r="AO1225" t="n">
        <v>33.1381770236739</v>
      </c>
      <c r="AP1225" t="n">
        <v>983183.2991502278</v>
      </c>
      <c r="AQ1225" t="n">
        <v>0.2314691520512264</v>
      </c>
      <c r="AR1225" t="n">
        <v>0.2083472851499239</v>
      </c>
      <c r="AS1225" t="n">
        <v>0.09106163329620302</v>
      </c>
      <c r="AT1225" t="n">
        <v>0.2628392385305165</v>
      </c>
      <c r="AU1225" t="n">
        <v>0.2062826909721301</v>
      </c>
      <c r="AV1225" t="n">
        <v>6.589802227571267</v>
      </c>
      <c r="AW1225" t="n">
        <v>73.86689172159008</v>
      </c>
      <c r="AX1225" t="n">
        <v>2806.389231577667</v>
      </c>
      <c r="AY1225" t="n">
        <v>178063.9876267909</v>
      </c>
      <c r="AZ1225" t="n">
        <v>198060.1771791269</v>
      </c>
      <c r="BA1225" t="n">
        <v>35638.39343919916</v>
      </c>
      <c r="BB1225" t="n">
        <v>38828.1462777667</v>
      </c>
      <c r="BC1225" t="n">
        <v>74466.53971696585</v>
      </c>
      <c r="BD1225" t="n">
        <v>1.419299832707724</v>
      </c>
      <c r="BE1225" t="n">
        <v>1.013270999864106</v>
      </c>
      <c r="BF1225" t="n">
        <v>11.75273689614733</v>
      </c>
      <c r="BG1225" t="n">
        <v>13.42313732163337</v>
      </c>
      <c r="BH1225" t="n">
        <v>369.2520346680063</v>
      </c>
      <c r="BI1225" t="n">
        <v>336.1138576443324</v>
      </c>
      <c r="BJ1225" t="n">
        <v>41739.9998974066</v>
      </c>
      <c r="BK1225" t="n">
        <v>29975.90282996581</v>
      </c>
      <c r="BL1225" t="n">
        <v>26517.50102887276</v>
      </c>
      <c r="BM1225" t="n">
        <v>31470.39711335715</v>
      </c>
      <c r="BN1225" t="n">
        <v>24787.08104207152</v>
      </c>
      <c r="BO1225" t="n">
        <v>20347.36911569012</v>
      </c>
      <c r="BP1225" t="n">
        <v>0.118492089405697</v>
      </c>
      <c r="BQ1225" t="n">
        <v>1.435934489120385</v>
      </c>
      <c r="BR1225" t="n">
        <v>80.50443560613155</v>
      </c>
      <c r="BS1225" t="n">
        <v>3450.014663211625</v>
      </c>
      <c r="BT1225" t="n">
        <v>3197.989039820168</v>
      </c>
      <c r="BU1225" t="n">
        <v>4962.753819594073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212.3</v>
      </c>
      <c r="C1226" t="n">
        <v>83.90000000000001</v>
      </c>
      <c r="D1226" t="n">
        <v>771.1095617725935</v>
      </c>
      <c r="E1226" t="n">
        <v>7.823360250681759</v>
      </c>
      <c r="F1226" t="n">
        <v>97.45753616695329</v>
      </c>
      <c r="G1226" t="n">
        <v>1884.475068715511</v>
      </c>
      <c r="H1226" t="n">
        <v>258457.8748481545</v>
      </c>
      <c r="I1226" t="n">
        <v>203711.3656692479</v>
      </c>
      <c r="J1226" t="n">
        <v>-1303.585381286985</v>
      </c>
      <c r="K1226" t="n">
        <v>3852.210960145404</v>
      </c>
      <c r="L1226" t="n">
        <v>-3316.351924205685</v>
      </c>
      <c r="M1226" t="n">
        <v>1.431428680276971</v>
      </c>
      <c r="N1226" t="n">
        <v>12.64692292520659</v>
      </c>
      <c r="O1226" t="n">
        <v>384.3375786515114</v>
      </c>
      <c r="P1226" t="n">
        <v>0.9794122064312564</v>
      </c>
      <c r="Q1226" t="n">
        <v>13.70278903003089</v>
      </c>
      <c r="R1226" t="n">
        <v>336.1138576443324</v>
      </c>
      <c r="S1226" t="n">
        <v>135.0466386061492</v>
      </c>
      <c r="T1226" t="n">
        <v>1745.62612263607</v>
      </c>
      <c r="U1226" t="n">
        <v>39296.69576993979</v>
      </c>
      <c r="V1226" t="n">
        <v>584.3333333333333</v>
      </c>
      <c r="W1226" t="n">
        <v>880.5</v>
      </c>
      <c r="X1226" t="n">
        <v>584.3333333333333</v>
      </c>
      <c r="Y1226" t="n">
        <v>15.6</v>
      </c>
      <c r="Z1226" t="n">
        <v>0.6797950914393789</v>
      </c>
      <c r="AA1226" t="n">
        <v>6.922078621404128</v>
      </c>
      <c r="AB1226" t="n">
        <v>235.6863689838448</v>
      </c>
      <c r="AC1226" t="n">
        <v>3465.453243481369</v>
      </c>
      <c r="AD1226" t="n">
        <v>4143.713956636226</v>
      </c>
      <c r="AE1226" t="n">
        <v>1.300704528085069</v>
      </c>
      <c r="AF1226" t="n">
        <v>17.65450494103673</v>
      </c>
      <c r="AG1226" t="n">
        <v>228.781797382726</v>
      </c>
      <c r="AH1226" t="n">
        <v>43865.19703651506</v>
      </c>
      <c r="AI1226" t="n">
        <v>28369.61183870587</v>
      </c>
      <c r="AJ1226" t="n">
        <v>195.9687142903661</v>
      </c>
      <c r="AK1226" t="n">
        <v>-9.367924283866683</v>
      </c>
      <c r="AL1226" t="n">
        <v>-121.4331923564484</v>
      </c>
      <c r="AM1226" t="n">
        <v>0.4520164738457158</v>
      </c>
      <c r="AN1226" t="n">
        <v>-1.055866104824293</v>
      </c>
      <c r="AO1226" t="n">
        <v>48.22372100717901</v>
      </c>
      <c r="AP1226" t="n">
        <v>983117.9371532112</v>
      </c>
      <c r="AQ1226" t="n">
        <v>0.2312837852815798</v>
      </c>
      <c r="AR1226" t="n">
        <v>0.2083643539555077</v>
      </c>
      <c r="AS1226" t="n">
        <v>0.09105736009034618</v>
      </c>
      <c r="AT1226" t="n">
        <v>0.2629294139027596</v>
      </c>
      <c r="AU1226" t="n">
        <v>0.2063650867698068</v>
      </c>
      <c r="AV1226" t="n">
        <v>6.590209341458706</v>
      </c>
      <c r="AW1226" t="n">
        <v>73.87180212555047</v>
      </c>
      <c r="AX1226" t="n">
        <v>2806.728838152119</v>
      </c>
      <c r="AY1226" t="n">
        <v>178073.5280473554</v>
      </c>
      <c r="AZ1226" t="n">
        <v>198072.6841206605</v>
      </c>
      <c r="BA1226" t="n">
        <v>34952.211592789</v>
      </c>
      <c r="BB1226" t="n">
        <v>39095.13416239984</v>
      </c>
      <c r="BC1226" t="n">
        <v>74047.34575518883</v>
      </c>
      <c r="BD1226" t="n">
        <v>1.431428680276971</v>
      </c>
      <c r="BE1226" t="n">
        <v>0.9794122064312564</v>
      </c>
      <c r="BF1226" t="n">
        <v>12.64692292520659</v>
      </c>
      <c r="BG1226" t="n">
        <v>13.70278903003089</v>
      </c>
      <c r="BH1226" t="n">
        <v>384.3375786515114</v>
      </c>
      <c r="BI1226" t="n">
        <v>336.1138576443324</v>
      </c>
      <c r="BJ1226" t="n">
        <v>42093.09966917247</v>
      </c>
      <c r="BK1226" t="n">
        <v>28989.96832664412</v>
      </c>
      <c r="BL1226" t="n">
        <v>28402.91787897232</v>
      </c>
      <c r="BM1226" t="n">
        <v>32058.45072507434</v>
      </c>
      <c r="BN1226" t="n">
        <v>25505.07750781559</v>
      </c>
      <c r="BO1226" t="n">
        <v>20347.36911569012</v>
      </c>
      <c r="BP1226" t="n">
        <v>0.1238858867710926</v>
      </c>
      <c r="BQ1226" t="n">
        <v>1.349151994045905</v>
      </c>
      <c r="BR1226" t="n">
        <v>85.17243764699711</v>
      </c>
      <c r="BS1226" t="n">
        <v>3606.864949986245</v>
      </c>
      <c r="BT1226" t="n">
        <v>3015.599906620818</v>
      </c>
      <c r="BU1226" t="n">
        <v>5184.92737668239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212.3</v>
      </c>
      <c r="C1227" t="n">
        <v>83.90000000000001</v>
      </c>
      <c r="D1227" t="n">
        <v>771.1095617725935</v>
      </c>
      <c r="E1227" t="n">
        <v>7.82924173680578</v>
      </c>
      <c r="F1227" t="n">
        <v>97.41234683513865</v>
      </c>
      <c r="G1227" t="n">
        <v>1883.005252164066</v>
      </c>
      <c r="H1227" t="n">
        <v>258481.1175287862</v>
      </c>
      <c r="I1227" t="n">
        <v>203585.7186368387</v>
      </c>
      <c r="J1227" t="n">
        <v>-1195.953690400933</v>
      </c>
      <c r="K1227" t="n">
        <v>3852.210960145404</v>
      </c>
      <c r="L1227" t="n">
        <v>-3316.351924205685</v>
      </c>
      <c r="M1227" t="n">
        <v>1.437730215308649</v>
      </c>
      <c r="N1227" t="n">
        <v>13.20241065887026</v>
      </c>
      <c r="O1227" t="n">
        <v>390.0866580933759</v>
      </c>
      <c r="P1227" t="n">
        <v>0.9607278196468689</v>
      </c>
      <c r="Q1227" t="n">
        <v>13.75749369647591</v>
      </c>
      <c r="R1227" t="n">
        <v>328.8161296560891</v>
      </c>
      <c r="S1227" t="n">
        <v>135.1289590753836</v>
      </c>
      <c r="T1227" t="n">
        <v>1746.675599323909</v>
      </c>
      <c r="U1227" t="n">
        <v>39417.14853342892</v>
      </c>
      <c r="V1227" t="n">
        <v>584.7333333333333</v>
      </c>
      <c r="W1227" t="n">
        <v>880.9333333333334</v>
      </c>
      <c r="X1227" t="n">
        <v>585.0666666666667</v>
      </c>
      <c r="Y1227" t="n">
        <v>15.6</v>
      </c>
      <c r="Z1227" t="n">
        <v>0.6802080026259663</v>
      </c>
      <c r="AA1227" t="n">
        <v>6.924350441466521</v>
      </c>
      <c r="AB1227" t="n">
        <v>235.7199101106017</v>
      </c>
      <c r="AC1227" t="n">
        <v>3465.453653585152</v>
      </c>
      <c r="AD1227" t="n">
        <v>4144.780654501188</v>
      </c>
      <c r="AE1227" t="n">
        <v>1.30086626289461</v>
      </c>
      <c r="AF1227" t="n">
        <v>17.65539093334915</v>
      </c>
      <c r="AG1227" t="n">
        <v>228.7947865500636</v>
      </c>
      <c r="AH1227" t="n">
        <v>43865.19719668039</v>
      </c>
      <c r="AI1227" t="n">
        <v>28370.02722982448</v>
      </c>
      <c r="AJ1227" t="n">
        <v>245.6640387113546</v>
      </c>
      <c r="AK1227" t="n">
        <v>-9.338132147148841</v>
      </c>
      <c r="AL1227" t="n">
        <v>-54.21020747027715</v>
      </c>
      <c r="AM1227" t="n">
        <v>0.4770023956617805</v>
      </c>
      <c r="AN1227" t="n">
        <v>-0.5550830376056425</v>
      </c>
      <c r="AO1227" t="n">
        <v>61.27052843728681</v>
      </c>
      <c r="AP1227" t="n">
        <v>984491.7129868029</v>
      </c>
      <c r="AQ1227" t="n">
        <v>0.2319044603664036</v>
      </c>
      <c r="AR1227" t="n">
        <v>0.2083707005220864</v>
      </c>
      <c r="AS1227" t="n">
        <v>0.0909312426073938</v>
      </c>
      <c r="AT1227" t="n">
        <v>0.2626587867636883</v>
      </c>
      <c r="AU1227" t="n">
        <v>0.206134809740428</v>
      </c>
      <c r="AV1227" t="n">
        <v>6.590015424616789</v>
      </c>
      <c r="AW1227" t="n">
        <v>73.86836589098941</v>
      </c>
      <c r="AX1227" t="n">
        <v>2807.175761875076</v>
      </c>
      <c r="AY1227" t="n">
        <v>178106.1154800222</v>
      </c>
      <c r="AZ1227" t="n">
        <v>198114.5564563617</v>
      </c>
      <c r="BA1227" t="n">
        <v>34572.94337745324</v>
      </c>
      <c r="BB1227" t="n">
        <v>38583.70423845416</v>
      </c>
      <c r="BC1227" t="n">
        <v>73156.64761590741</v>
      </c>
      <c r="BD1227" t="n">
        <v>1.437730215308649</v>
      </c>
      <c r="BE1227" t="n">
        <v>0.9607278196468689</v>
      </c>
      <c r="BF1227" t="n">
        <v>13.20241065887026</v>
      </c>
      <c r="BG1227" t="n">
        <v>13.75749369647591</v>
      </c>
      <c r="BH1227" t="n">
        <v>390.0866580933759</v>
      </c>
      <c r="BI1227" t="n">
        <v>328.8161296560891</v>
      </c>
      <c r="BJ1227" t="n">
        <v>42276.55016670747</v>
      </c>
      <c r="BK1227" t="n">
        <v>28445.9869996345</v>
      </c>
      <c r="BL1227" t="n">
        <v>29573.13392794503</v>
      </c>
      <c r="BM1227" t="n">
        <v>32173.69409544627</v>
      </c>
      <c r="BN1227" t="n">
        <v>25778.70494379364</v>
      </c>
      <c r="BO1227" t="n">
        <v>19997.85220380313</v>
      </c>
      <c r="BP1227" t="n">
        <v>0.1252721796580598</v>
      </c>
      <c r="BQ1227" t="n">
        <v>1.332382956348722</v>
      </c>
      <c r="BR1227" t="n">
        <v>86.33951443069996</v>
      </c>
      <c r="BS1227" t="n">
        <v>3647.223779994936</v>
      </c>
      <c r="BT1227" t="n">
        <v>2980.273479321248</v>
      </c>
      <c r="BU1227" t="n">
        <v>5240.474396191056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212.3</v>
      </c>
      <c r="C1228" t="n">
        <v>83.90000000000001</v>
      </c>
      <c r="D1228" t="n">
        <v>771.1095617725935</v>
      </c>
      <c r="E1228" t="n">
        <v>7.833270423389395</v>
      </c>
      <c r="F1228" t="n">
        <v>97.4176243219614</v>
      </c>
      <c r="G1228" t="n">
        <v>1882.270343888343</v>
      </c>
      <c r="H1228" t="n">
        <v>258443.6937443329</v>
      </c>
      <c r="I1228" t="n">
        <v>203481.6745775811</v>
      </c>
      <c r="J1228" t="n">
        <v>-1143.499564292643</v>
      </c>
      <c r="K1228" t="n">
        <v>3852.210960145404</v>
      </c>
      <c r="L1228" t="n">
        <v>-3316.351924205685</v>
      </c>
      <c r="M1228" t="n">
        <v>1.411304406980865</v>
      </c>
      <c r="N1228" t="n">
        <v>13.18987190199702</v>
      </c>
      <c r="O1228" t="n">
        <v>390.0866580933759</v>
      </c>
      <c r="P1228" t="n">
        <v>0.8919400195556222</v>
      </c>
      <c r="Q1228" t="n">
        <v>13.31362125736092</v>
      </c>
      <c r="R1228" t="n">
        <v>366.1607629610818</v>
      </c>
      <c r="S1228" t="n">
        <v>135.2663161734257</v>
      </c>
      <c r="T1228" t="n">
        <v>1747.1910697966</v>
      </c>
      <c r="U1228" t="n">
        <v>39515.49387275167</v>
      </c>
      <c r="V1228" t="n">
        <v>585</v>
      </c>
      <c r="W1228" t="n">
        <v>881.6333333333334</v>
      </c>
      <c r="X1228" t="n">
        <v>585.5666666666666</v>
      </c>
      <c r="Y1228" t="n">
        <v>15.6</v>
      </c>
      <c r="Z1228" t="n">
        <v>0.6807958990360502</v>
      </c>
      <c r="AA1228" t="n">
        <v>6.924619163928601</v>
      </c>
      <c r="AB1228" t="n">
        <v>235.7199760033856</v>
      </c>
      <c r="AC1228" t="n">
        <v>3465.704748661252</v>
      </c>
      <c r="AD1228" t="n">
        <v>4145.341558674665</v>
      </c>
      <c r="AE1228" t="n">
        <v>1.301096452218189</v>
      </c>
      <c r="AF1228" t="n">
        <v>17.65549607746599</v>
      </c>
      <c r="AG1228" t="n">
        <v>228.7948123945437</v>
      </c>
      <c r="AH1228" t="n">
        <v>43865.29499052484</v>
      </c>
      <c r="AI1228" t="n">
        <v>28370.24572586892</v>
      </c>
      <c r="AJ1228" t="n">
        <v>259.1116102118781</v>
      </c>
      <c r="AK1228" t="n">
        <v>5.574564633225075</v>
      </c>
      <c r="AL1228" t="n">
        <v>2.47119953614316</v>
      </c>
      <c r="AM1228" t="n">
        <v>0.5193643874252434</v>
      </c>
      <c r="AN1228" t="n">
        <v>-0.1237493553638871</v>
      </c>
      <c r="AO1228" t="n">
        <v>23.92589513229404</v>
      </c>
      <c r="AP1228" t="n">
        <v>984210.976582362</v>
      </c>
      <c r="AQ1228" t="n">
        <v>0.2313991024670925</v>
      </c>
      <c r="AR1228" t="n">
        <v>0.2084478997522827</v>
      </c>
      <c r="AS1228" t="n">
        <v>0.0914195001792726</v>
      </c>
      <c r="AT1228" t="n">
        <v>0.2626756555282181</v>
      </c>
      <c r="AU1228" t="n">
        <v>0.2060578420731341</v>
      </c>
      <c r="AV1228" t="n">
        <v>6.587699210324745</v>
      </c>
      <c r="AW1228" t="n">
        <v>73.8223389503855</v>
      </c>
      <c r="AX1228" t="n">
        <v>2804.470897001704</v>
      </c>
      <c r="AY1228" t="n">
        <v>178005.2737363916</v>
      </c>
      <c r="AZ1228" t="n">
        <v>198002.1306407306</v>
      </c>
      <c r="BA1228" t="n">
        <v>32830.85619884322</v>
      </c>
      <c r="BB1228" t="n">
        <v>39095.59821879036</v>
      </c>
      <c r="BC1228" t="n">
        <v>71926.45441763358</v>
      </c>
      <c r="BD1228" t="n">
        <v>1.411304406980865</v>
      </c>
      <c r="BE1228" t="n">
        <v>0.8919400195556222</v>
      </c>
      <c r="BF1228" t="n">
        <v>13.18987190199702</v>
      </c>
      <c r="BG1228" t="n">
        <v>13.31362125736092</v>
      </c>
      <c r="BH1228" t="n">
        <v>390.0866580933759</v>
      </c>
      <c r="BI1228" t="n">
        <v>366.1607629610818</v>
      </c>
      <c r="BJ1228" t="n">
        <v>41508.81252045795</v>
      </c>
      <c r="BK1228" t="n">
        <v>26447.52462233754</v>
      </c>
      <c r="BL1228" t="n">
        <v>29546.71920510235</v>
      </c>
      <c r="BM1228" t="n">
        <v>31238.61196766788</v>
      </c>
      <c r="BN1228" t="n">
        <v>25778.70494379364</v>
      </c>
      <c r="BO1228" t="n">
        <v>21764.58232933795</v>
      </c>
      <c r="BP1228" t="n">
        <v>0.1172091612532792</v>
      </c>
      <c r="BQ1228" t="n">
        <v>1.328612545963487</v>
      </c>
      <c r="BR1228" t="n">
        <v>86.33951443069996</v>
      </c>
      <c r="BS1228" t="n">
        <v>3412.97237337876</v>
      </c>
      <c r="BT1228" t="n">
        <v>2972.330559115046</v>
      </c>
      <c r="BU1228" t="n">
        <v>5240.474396191056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212.3</v>
      </c>
      <c r="C1229" t="n">
        <v>83.90000000000001</v>
      </c>
      <c r="D1229" t="n">
        <v>771.1095617725935</v>
      </c>
      <c r="E1229" t="n">
        <v>7.836696860777513</v>
      </c>
      <c r="F1229" t="n">
        <v>97.39786383132386</v>
      </c>
      <c r="G1229" t="n">
        <v>1882.646532583412</v>
      </c>
      <c r="H1229" t="n">
        <v>258388.9346720024</v>
      </c>
      <c r="I1229" t="n">
        <v>203464.4308719577</v>
      </c>
      <c r="J1229" t="n">
        <v>-1141.265346039274</v>
      </c>
      <c r="K1229" t="n">
        <v>3852.210960145404</v>
      </c>
      <c r="L1229" t="n">
        <v>-3316.351924205685</v>
      </c>
      <c r="M1229" t="n">
        <v>1.356254251186241</v>
      </c>
      <c r="N1229" t="n">
        <v>13.38870485972957</v>
      </c>
      <c r="O1229" t="n">
        <v>427.5753289963802</v>
      </c>
      <c r="P1229" t="n">
        <v>0.8600118309273892</v>
      </c>
      <c r="Q1229" t="n">
        <v>12.97335086443609</v>
      </c>
      <c r="R1229" t="n">
        <v>382.9242373011055</v>
      </c>
      <c r="S1229" t="n">
        <v>135.3702768715248</v>
      </c>
      <c r="T1229" t="n">
        <v>1747.779595046127</v>
      </c>
      <c r="U1229" t="n">
        <v>39580.44255715529</v>
      </c>
      <c r="V1229" t="n">
        <v>585.3666666666667</v>
      </c>
      <c r="W1229" t="n">
        <v>882.2333333333333</v>
      </c>
      <c r="X1229" t="n">
        <v>586.1</v>
      </c>
      <c r="Y1229" t="n">
        <v>15.6</v>
      </c>
      <c r="Z1229" t="n">
        <v>0.6816692119406031</v>
      </c>
      <c r="AA1229" t="n">
        <v>6.924764926286619</v>
      </c>
      <c r="AB1229" t="n">
        <v>235.9691083531679</v>
      </c>
      <c r="AC1229" t="n">
        <v>3465.876158851938</v>
      </c>
      <c r="AD1229" t="n">
        <v>4145.357208937663</v>
      </c>
      <c r="AE1229" t="n">
        <v>1.301437893968078</v>
      </c>
      <c r="AF1229" t="n">
        <v>17.65555297176211</v>
      </c>
      <c r="AG1229" t="n">
        <v>228.8926011886862</v>
      </c>
      <c r="AH1229" t="n">
        <v>43865.3617476168</v>
      </c>
      <c r="AI1229" t="n">
        <v>28370.25185945869</v>
      </c>
      <c r="AJ1229" t="n">
        <v>260.8736205835008</v>
      </c>
      <c r="AK1229" t="n">
        <v>15.62239503528498</v>
      </c>
      <c r="AL1229" t="n">
        <v>25.28813768026106</v>
      </c>
      <c r="AM1229" t="n">
        <v>0.4962424202588519</v>
      </c>
      <c r="AN1229" t="n">
        <v>0.4153539952934867</v>
      </c>
      <c r="AO1229" t="n">
        <v>44.65109169527466</v>
      </c>
      <c r="AP1229" t="n">
        <v>983169.7343779642</v>
      </c>
      <c r="AQ1229" t="n">
        <v>0.2317239760838274</v>
      </c>
      <c r="AR1229" t="n">
        <v>0.2086757087449535</v>
      </c>
      <c r="AS1229" t="n">
        <v>0.09050015565490233</v>
      </c>
      <c r="AT1229" t="n">
        <v>0.2629051552208999</v>
      </c>
      <c r="AU1229" t="n">
        <v>0.2061950042954169</v>
      </c>
      <c r="AV1229" t="n">
        <v>6.591726044849364</v>
      </c>
      <c r="AW1229" t="n">
        <v>73.87279565590889</v>
      </c>
      <c r="AX1229" t="n">
        <v>2808.159838460541</v>
      </c>
      <c r="AY1229" t="n">
        <v>178114.4666605822</v>
      </c>
      <c r="AZ1229" t="n">
        <v>198118.4437215453</v>
      </c>
      <c r="BA1229" t="n">
        <v>31727.60668051361</v>
      </c>
      <c r="BB1229" t="n">
        <v>39330.73422143712</v>
      </c>
      <c r="BC1229" t="n">
        <v>71058.34090195074</v>
      </c>
      <c r="BD1229" t="n">
        <v>1.356254251186241</v>
      </c>
      <c r="BE1229" t="n">
        <v>0.8600118309273892</v>
      </c>
      <c r="BF1229" t="n">
        <v>13.38870485972957</v>
      </c>
      <c r="BG1229" t="n">
        <v>12.97335086443609</v>
      </c>
      <c r="BH1229" t="n">
        <v>427.5753289963802</v>
      </c>
      <c r="BI1229" t="n">
        <v>382.9242373011055</v>
      </c>
      <c r="BJ1229" t="n">
        <v>39911.76619664517</v>
      </c>
      <c r="BK1229" t="n">
        <v>25519.8834469723</v>
      </c>
      <c r="BL1229" t="n">
        <v>29963.08138358303</v>
      </c>
      <c r="BM1229" t="n">
        <v>30523.27559472229</v>
      </c>
      <c r="BN1229" t="n">
        <v>27554.20182228402</v>
      </c>
      <c r="BO1229" t="n">
        <v>22558.51542022755</v>
      </c>
      <c r="BP1229" t="n">
        <v>0.1144498233205771</v>
      </c>
      <c r="BQ1229" t="n">
        <v>1.372722505103891</v>
      </c>
      <c r="BR1229" t="n">
        <v>88.92808981047347</v>
      </c>
      <c r="BS1229" t="n">
        <v>3332.728354042912</v>
      </c>
      <c r="BT1229" t="n">
        <v>3064.698136853825</v>
      </c>
      <c r="BU1229" t="n">
        <v>5363.071634125053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212.3</v>
      </c>
      <c r="C1230" t="n">
        <v>83.90000000000001</v>
      </c>
      <c r="D1230" t="n">
        <v>771.1095617725935</v>
      </c>
      <c r="E1230" t="n">
        <v>7.838526575245377</v>
      </c>
      <c r="F1230" t="n">
        <v>97.39799207442945</v>
      </c>
      <c r="G1230" t="n">
        <v>1884.585413515751</v>
      </c>
      <c r="H1230" t="n">
        <v>258369.1322223209</v>
      </c>
      <c r="I1230" t="n">
        <v>203356.571853962</v>
      </c>
      <c r="J1230" t="n">
        <v>-1153.409601171615</v>
      </c>
      <c r="K1230" t="n">
        <v>3852.210960145404</v>
      </c>
      <c r="L1230" t="n">
        <v>-3316.351924205685</v>
      </c>
      <c r="M1230" t="n">
        <v>1.335632781090878</v>
      </c>
      <c r="N1230" t="n">
        <v>13.22212167290343</v>
      </c>
      <c r="O1230" t="n">
        <v>464.4509888560336</v>
      </c>
      <c r="P1230" t="n">
        <v>0.880422805518338</v>
      </c>
      <c r="Q1230" t="n">
        <v>12.91418377775242</v>
      </c>
      <c r="R1230" t="n">
        <v>380.965341130595</v>
      </c>
      <c r="S1230" t="n">
        <v>135.4174844529012</v>
      </c>
      <c r="T1230" t="n">
        <v>1748.31449449345</v>
      </c>
      <c r="U1230" t="n">
        <v>39643.60752488225</v>
      </c>
      <c r="V1230" t="n">
        <v>585.9</v>
      </c>
      <c r="W1230" t="n">
        <v>882.6666666666666</v>
      </c>
      <c r="X1230" t="n">
        <v>586.5666666666667</v>
      </c>
      <c r="Y1230" t="n">
        <v>15.6</v>
      </c>
      <c r="Z1230" t="n">
        <v>0.6821301822049591</v>
      </c>
      <c r="AA1230" t="n">
        <v>6.928066250306716</v>
      </c>
      <c r="AB1230" t="n">
        <v>236.2825830039443</v>
      </c>
      <c r="AC1230" t="n">
        <v>3465.905472584462</v>
      </c>
      <c r="AD1230" t="n">
        <v>4145.359792146144</v>
      </c>
      <c r="AE1230" t="n">
        <v>1.301618262232689</v>
      </c>
      <c r="AF1230" t="n">
        <v>17.65684577909364</v>
      </c>
      <c r="AG1230" t="n">
        <v>229.0153207222582</v>
      </c>
      <c r="AH1230" t="n">
        <v>43865.37317718479</v>
      </c>
      <c r="AI1230" t="n">
        <v>28370.25287254719</v>
      </c>
      <c r="AJ1230" t="n">
        <v>265.2505861987407</v>
      </c>
      <c r="AK1230" t="n">
        <v>6.26416660810749</v>
      </c>
      <c r="AL1230" t="n">
        <v>28.55394705124196</v>
      </c>
      <c r="AM1230" t="n">
        <v>0.4552099755725401</v>
      </c>
      <c r="AN1230" t="n">
        <v>0.3079378951510119</v>
      </c>
      <c r="AO1230" t="n">
        <v>83.4856477254386</v>
      </c>
      <c r="AP1230" t="n">
        <v>981459.5201430034</v>
      </c>
      <c r="AQ1230" t="n">
        <v>0.2317925658196992</v>
      </c>
      <c r="AR1230" t="n">
        <v>0.2077221246727848</v>
      </c>
      <c r="AS1230" t="n">
        <v>0.09068279560426677</v>
      </c>
      <c r="AT1230" t="n">
        <v>0.2633035174392472</v>
      </c>
      <c r="AU1230" t="n">
        <v>0.206498996464002</v>
      </c>
      <c r="AV1230" t="n">
        <v>6.590565976366291</v>
      </c>
      <c r="AW1230" t="n">
        <v>73.8888549159434</v>
      </c>
      <c r="AX1230" t="n">
        <v>2807.537206570875</v>
      </c>
      <c r="AY1230" t="n">
        <v>178066.751698172</v>
      </c>
      <c r="AZ1230" t="n">
        <v>198056.4926286937</v>
      </c>
      <c r="BA1230" t="n">
        <v>32161.45632784645</v>
      </c>
      <c r="BB1230" t="n">
        <v>39265.31600258355</v>
      </c>
      <c r="BC1230" t="n">
        <v>71426.77233043002</v>
      </c>
      <c r="BD1230" t="n">
        <v>1.335632781090878</v>
      </c>
      <c r="BE1230" t="n">
        <v>0.880422805518338</v>
      </c>
      <c r="BF1230" t="n">
        <v>13.22212167290343</v>
      </c>
      <c r="BG1230" t="n">
        <v>12.91418377775242</v>
      </c>
      <c r="BH1230" t="n">
        <v>464.4509888560336</v>
      </c>
      <c r="BI1230" t="n">
        <v>380.965341130595</v>
      </c>
      <c r="BJ1230" t="n">
        <v>39313.81058365745</v>
      </c>
      <c r="BK1230" t="n">
        <v>26111.73537444239</v>
      </c>
      <c r="BL1230" t="n">
        <v>29614.25119287348</v>
      </c>
      <c r="BM1230" t="n">
        <v>30399.37794019409</v>
      </c>
      <c r="BN1230" t="n">
        <v>29300.66595120677</v>
      </c>
      <c r="BO1230" t="n">
        <v>22465.74035105994</v>
      </c>
      <c r="BP1230" t="n">
        <v>0.1151499388021738</v>
      </c>
      <c r="BQ1230" t="n">
        <v>1.443779763619014</v>
      </c>
      <c r="BR1230" t="n">
        <v>90.90795677620163</v>
      </c>
      <c r="BS1230" t="n">
        <v>3353.0294276339</v>
      </c>
      <c r="BT1230" t="n">
        <v>3213.494167902247</v>
      </c>
      <c r="BU1230" t="n">
        <v>5456.839898851526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212.3</v>
      </c>
      <c r="C1231" t="n">
        <v>83.90000000000001</v>
      </c>
      <c r="D1231" t="n">
        <v>771.1095617725935</v>
      </c>
      <c r="E1231" t="n">
        <v>7.842387307627085</v>
      </c>
      <c r="F1231" t="n">
        <v>97.38957234225725</v>
      </c>
      <c r="G1231" t="n">
        <v>1886.095101333011</v>
      </c>
      <c r="H1231" t="n">
        <v>258293.0885737456</v>
      </c>
      <c r="I1231" t="n">
        <v>203327.2947593888</v>
      </c>
      <c r="J1231" t="n">
        <v>-1216.07615040014</v>
      </c>
      <c r="K1231" t="n">
        <v>3852.210960145404</v>
      </c>
      <c r="L1231" t="n">
        <v>-3316.351924205685</v>
      </c>
      <c r="M1231" t="n">
        <v>1.335632781090878</v>
      </c>
      <c r="N1231" t="n">
        <v>13.05049295908258</v>
      </c>
      <c r="O1231" t="n">
        <v>412.4256876101022</v>
      </c>
      <c r="P1231" t="n">
        <v>0.8925420020896258</v>
      </c>
      <c r="Q1231" t="n">
        <v>12.4838397335862</v>
      </c>
      <c r="R1231" t="n">
        <v>374.0872951981477</v>
      </c>
      <c r="S1231" t="n">
        <v>135.4508338208759</v>
      </c>
      <c r="T1231" t="n">
        <v>1748.980166513768</v>
      </c>
      <c r="U1231" t="n">
        <v>39732.9002243489</v>
      </c>
      <c r="V1231" t="n">
        <v>586.3666666666667</v>
      </c>
      <c r="W1231" t="n">
        <v>883.2</v>
      </c>
      <c r="X1231" t="n">
        <v>586.9666666666667</v>
      </c>
      <c r="Y1231" t="n">
        <v>15.66666666666667</v>
      </c>
      <c r="Z1231" t="n">
        <v>0.6822050674584463</v>
      </c>
      <c r="AA1231" t="n">
        <v>6.930113551496065</v>
      </c>
      <c r="AB1231" t="n">
        <v>237.0349669144459</v>
      </c>
      <c r="AC1231" t="n">
        <v>3465.908902318264</v>
      </c>
      <c r="AD1231" t="n">
        <v>4145.433303106316</v>
      </c>
      <c r="AE1231" t="n">
        <v>1.301647623654566</v>
      </c>
      <c r="AF1231" t="n">
        <v>17.65764584909143</v>
      </c>
      <c r="AG1231" t="n">
        <v>229.3096139754931</v>
      </c>
      <c r="AH1231" t="n">
        <v>43865.37452012576</v>
      </c>
      <c r="AI1231" t="n">
        <v>28370.28155840454</v>
      </c>
      <c r="AJ1231" t="n">
        <v>254.2702097036066</v>
      </c>
      <c r="AK1231" t="n">
        <v>13.4439655342468</v>
      </c>
      <c r="AL1231" t="n">
        <v>-27.27582999536353</v>
      </c>
      <c r="AM1231" t="n">
        <v>0.443090779001252</v>
      </c>
      <c r="AN1231" t="n">
        <v>0.5666532254963794</v>
      </c>
      <c r="AO1231" t="n">
        <v>38.33839241195458</v>
      </c>
      <c r="AP1231" t="n">
        <v>981380.8034377327</v>
      </c>
      <c r="AQ1231" t="n">
        <v>0.2318368401505168</v>
      </c>
      <c r="AR1231" t="n">
        <v>0.2077734678403268</v>
      </c>
      <c r="AS1231" t="n">
        <v>0.09081428110945663</v>
      </c>
      <c r="AT1231" t="n">
        <v>0.2632583337657998</v>
      </c>
      <c r="AU1231" t="n">
        <v>0.2063170771339</v>
      </c>
      <c r="AV1231" t="n">
        <v>6.590627236753006</v>
      </c>
      <c r="AW1231" t="n">
        <v>73.8892601101081</v>
      </c>
      <c r="AX1231" t="n">
        <v>2807.556142666378</v>
      </c>
      <c r="AY1231" t="n">
        <v>178071.1593788171</v>
      </c>
      <c r="AZ1231" t="n">
        <v>198060.9958316798</v>
      </c>
      <c r="BA1231" t="n">
        <v>32326.24734564183</v>
      </c>
      <c r="BB1231" t="n">
        <v>38205.24378113695</v>
      </c>
      <c r="BC1231" t="n">
        <v>70531.49112677878</v>
      </c>
      <c r="BD1231" t="n">
        <v>1.335632781090878</v>
      </c>
      <c r="BE1231" t="n">
        <v>0.8925420020896258</v>
      </c>
      <c r="BF1231" t="n">
        <v>13.05049295908258</v>
      </c>
      <c r="BG1231" t="n">
        <v>12.4838397335862</v>
      </c>
      <c r="BH1231" t="n">
        <v>412.4256876101022</v>
      </c>
      <c r="BI1231" t="n">
        <v>374.0872951981477</v>
      </c>
      <c r="BJ1231" t="n">
        <v>39313.81058365745</v>
      </c>
      <c r="BK1231" t="n">
        <v>26463.24121445087</v>
      </c>
      <c r="BL1231" t="n">
        <v>29254.71141315821</v>
      </c>
      <c r="BM1231" t="n">
        <v>29496.6192132645</v>
      </c>
      <c r="BN1231" t="n">
        <v>26852.42315615052</v>
      </c>
      <c r="BO1231" t="n">
        <v>22141.74816792519</v>
      </c>
      <c r="BP1231" t="n">
        <v>0.1151499388021738</v>
      </c>
      <c r="BQ1231" t="n">
        <v>1.443101056315595</v>
      </c>
      <c r="BR1231" t="n">
        <v>88.04305133665994</v>
      </c>
      <c r="BS1231" t="n">
        <v>3353.0294276339</v>
      </c>
      <c r="BT1231" t="n">
        <v>3211.97900163384</v>
      </c>
      <c r="BU1231" t="n">
        <v>5321.980928374287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212.3</v>
      </c>
      <c r="C1232" t="n">
        <v>83.90000000000001</v>
      </c>
      <c r="D1232" t="n">
        <v>771.1095617725935</v>
      </c>
      <c r="E1232" t="n">
        <v>7.844973506028859</v>
      </c>
      <c r="F1232" t="n">
        <v>97.42477832749604</v>
      </c>
      <c r="G1232" t="n">
        <v>1884.481652349353</v>
      </c>
      <c r="H1232" t="n">
        <v>258227.688833861</v>
      </c>
      <c r="I1232" t="n">
        <v>203349.2547692995</v>
      </c>
      <c r="J1232" t="n">
        <v>-1247.991713395967</v>
      </c>
      <c r="K1232" t="n">
        <v>3852.210960145404</v>
      </c>
      <c r="L1232" t="n">
        <v>-3316.351924205685</v>
      </c>
      <c r="M1232" t="n">
        <v>1.332598446883453</v>
      </c>
      <c r="N1232" t="n">
        <v>13.478886494525</v>
      </c>
      <c r="O1232" t="n">
        <v>381.3446343799532</v>
      </c>
      <c r="P1232" t="n">
        <v>0.9199885795167644</v>
      </c>
      <c r="Q1232" t="n">
        <v>12.26866771150309</v>
      </c>
      <c r="R1232" t="n">
        <v>360.4065391898768</v>
      </c>
      <c r="S1232" t="n">
        <v>135.4927678290101</v>
      </c>
      <c r="T1232" t="n">
        <v>1749.711286282489</v>
      </c>
      <c r="U1232" t="n">
        <v>39779.98385050002</v>
      </c>
      <c r="V1232" t="n">
        <v>586.7</v>
      </c>
      <c r="W1232" t="n">
        <v>883.5333333333332</v>
      </c>
      <c r="X1232" t="n">
        <v>587.3666666666667</v>
      </c>
      <c r="Y1232" t="n">
        <v>15.7</v>
      </c>
      <c r="Z1232" t="n">
        <v>0.6823840106258057</v>
      </c>
      <c r="AA1232" t="n">
        <v>6.930520212235464</v>
      </c>
      <c r="AB1232" t="n">
        <v>237.369864947377</v>
      </c>
      <c r="AC1232" t="n">
        <v>3465.909116898064</v>
      </c>
      <c r="AD1232" t="n">
        <v>4145.572303377757</v>
      </c>
      <c r="AE1232" t="n">
        <v>1.301717412178337</v>
      </c>
      <c r="AF1232" t="n">
        <v>17.65780431688005</v>
      </c>
      <c r="AG1232" t="n">
        <v>229.4406378389623</v>
      </c>
      <c r="AH1232" t="n">
        <v>43865.37460387666</v>
      </c>
      <c r="AI1232" t="n">
        <v>28370.33586470929</v>
      </c>
      <c r="AJ1232" t="n">
        <v>235.6784043846958</v>
      </c>
      <c r="AK1232" t="n">
        <v>18.9638735390507</v>
      </c>
      <c r="AL1232" t="n">
        <v>-55.4364319643942</v>
      </c>
      <c r="AM1232" t="n">
        <v>0.4126098673666892</v>
      </c>
      <c r="AN1232" t="n">
        <v>1.210218783021914</v>
      </c>
      <c r="AO1232" t="n">
        <v>20.93809519007648</v>
      </c>
      <c r="AP1232" t="n">
        <v>981709.086615834</v>
      </c>
      <c r="AQ1232" t="n">
        <v>0.2322475569397466</v>
      </c>
      <c r="AR1232" t="n">
        <v>0.2080300075914412</v>
      </c>
      <c r="AS1232" t="n">
        <v>0.09033410613329837</v>
      </c>
      <c r="AT1232" t="n">
        <v>0.2630879662298703</v>
      </c>
      <c r="AU1232" t="n">
        <v>0.2063003631056436</v>
      </c>
      <c r="AV1232" t="n">
        <v>6.593326812727152</v>
      </c>
      <c r="AW1232" t="n">
        <v>73.91713884867249</v>
      </c>
      <c r="AX1232" t="n">
        <v>2809.85229544126</v>
      </c>
      <c r="AY1232" t="n">
        <v>178154.9903736742</v>
      </c>
      <c r="AZ1232" t="n">
        <v>198154.6283239936</v>
      </c>
      <c r="BA1232" t="n">
        <v>33038.34151125309</v>
      </c>
      <c r="BB1232" t="n">
        <v>37184.52241618278</v>
      </c>
      <c r="BC1232" t="n">
        <v>70222.86392743586</v>
      </c>
      <c r="BD1232" t="n">
        <v>1.332598446883453</v>
      </c>
      <c r="BE1232" t="n">
        <v>0.9199885795167644</v>
      </c>
      <c r="BF1232" t="n">
        <v>13.478886494525</v>
      </c>
      <c r="BG1232" t="n">
        <v>12.26866771150309</v>
      </c>
      <c r="BH1232" t="n">
        <v>381.3446343799532</v>
      </c>
      <c r="BI1232" t="n">
        <v>360.4065391898768</v>
      </c>
      <c r="BJ1232" t="n">
        <v>39225.59379488011</v>
      </c>
      <c r="BK1232" t="n">
        <v>27261.15557603897</v>
      </c>
      <c r="BL1232" t="n">
        <v>30154.02292635976</v>
      </c>
      <c r="BM1232" t="n">
        <v>29045.2398497997</v>
      </c>
      <c r="BN1232" t="n">
        <v>25388.39552239288</v>
      </c>
      <c r="BO1232" t="n">
        <v>21497.33613019617</v>
      </c>
      <c r="BP1232" t="n">
        <v>0.11461498290979</v>
      </c>
      <c r="BQ1232" t="n">
        <v>1.459359792150143</v>
      </c>
      <c r="BR1232" t="n">
        <v>84.98212369527047</v>
      </c>
      <c r="BS1232" t="n">
        <v>3337.476727193671</v>
      </c>
      <c r="BT1232" t="n">
        <v>3246.127463394725</v>
      </c>
      <c r="BU1232" t="n">
        <v>5177.800400811602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212.3</v>
      </c>
      <c r="C1233" t="n">
        <v>83.90000000000001</v>
      </c>
      <c r="D1233" t="n">
        <v>771.1095617725935</v>
      </c>
      <c r="E1233" t="n">
        <v>7.846044102892007</v>
      </c>
      <c r="F1233" t="n">
        <v>97.50723221477341</v>
      </c>
      <c r="G1233" t="n">
        <v>1883.631114923795</v>
      </c>
      <c r="H1233" t="n">
        <v>258358.2686170729</v>
      </c>
      <c r="I1233" t="n">
        <v>203084.3286021112</v>
      </c>
      <c r="J1233" t="n">
        <v>-1280.389212026743</v>
      </c>
      <c r="K1233" t="n">
        <v>3852.210960145404</v>
      </c>
      <c r="L1233" t="n">
        <v>-3316.351924205685</v>
      </c>
      <c r="M1233" t="n">
        <v>1.289260270526571</v>
      </c>
      <c r="N1233" t="n">
        <v>13.45790159544741</v>
      </c>
      <c r="O1233" t="n">
        <v>359.159845392345</v>
      </c>
      <c r="P1233" t="n">
        <v>0.9659494537605594</v>
      </c>
      <c r="Q1233" t="n">
        <v>12.94800352073095</v>
      </c>
      <c r="R1233" t="n">
        <v>355.2741402918852</v>
      </c>
      <c r="S1233" t="n">
        <v>135.5828194948855</v>
      </c>
      <c r="T1233" t="n">
        <v>1752.166100009508</v>
      </c>
      <c r="U1233" t="n">
        <v>39808.2368669252</v>
      </c>
      <c r="V1233" t="n">
        <v>587.0666666666666</v>
      </c>
      <c r="W1233" t="n">
        <v>883.7333333333332</v>
      </c>
      <c r="X1233" t="n">
        <v>587.9666666666667</v>
      </c>
      <c r="Y1233" t="n">
        <v>15.7</v>
      </c>
      <c r="Z1233" t="n">
        <v>0.6829837725966452</v>
      </c>
      <c r="AA1233" t="n">
        <v>6.93927384288961</v>
      </c>
      <c r="AB1233" t="n">
        <v>237.5931371707182</v>
      </c>
      <c r="AC1233" t="n">
        <v>3465.909461544637</v>
      </c>
      <c r="AD1233" t="n">
        <v>4145.623887010689</v>
      </c>
      <c r="AE1233" t="n">
        <v>1.301952156685903</v>
      </c>
      <c r="AF1233" t="n">
        <v>17.66122581892588</v>
      </c>
      <c r="AG1233" t="n">
        <v>229.5277478145316</v>
      </c>
      <c r="AH1233" t="n">
        <v>43865.37473869296</v>
      </c>
      <c r="AI1233" t="n">
        <v>28370.35602670702</v>
      </c>
      <c r="AJ1233" t="n">
        <v>206.1722864022755</v>
      </c>
      <c r="AK1233" t="n">
        <v>12.57373152827078</v>
      </c>
      <c r="AL1233" t="n">
        <v>-61.49656216953029</v>
      </c>
      <c r="AM1233" t="n">
        <v>0.3233108167660118</v>
      </c>
      <c r="AN1233" t="n">
        <v>0.5098980747164699</v>
      </c>
      <c r="AO1233" t="n">
        <v>3.88570510045987</v>
      </c>
      <c r="AP1233" t="n">
        <v>982161.4888747621</v>
      </c>
      <c r="AQ1233" t="n">
        <v>0.232449043488427</v>
      </c>
      <c r="AR1233" t="n">
        <v>0.2082119480267972</v>
      </c>
      <c r="AS1233" t="n">
        <v>0.0901534818973961</v>
      </c>
      <c r="AT1233" t="n">
        <v>0.2629653300418252</v>
      </c>
      <c r="AU1233" t="n">
        <v>0.2062201965455546</v>
      </c>
      <c r="AV1233" t="n">
        <v>6.593288145278014</v>
      </c>
      <c r="AW1233" t="n">
        <v>73.91858279320266</v>
      </c>
      <c r="AX1233" t="n">
        <v>2810.03014174073</v>
      </c>
      <c r="AY1233" t="n">
        <v>178165.3145809417</v>
      </c>
      <c r="AZ1233" t="n">
        <v>198168.7815403469</v>
      </c>
      <c r="BA1233" t="n">
        <v>34375.11460043012</v>
      </c>
      <c r="BB1233" t="n">
        <v>38368.17013024852</v>
      </c>
      <c r="BC1233" t="n">
        <v>72743.28473067863</v>
      </c>
      <c r="BD1233" t="n">
        <v>1.289260270526571</v>
      </c>
      <c r="BE1233" t="n">
        <v>0.9659494537605594</v>
      </c>
      <c r="BF1233" t="n">
        <v>13.45790159544741</v>
      </c>
      <c r="BG1233" t="n">
        <v>12.94800352073095</v>
      </c>
      <c r="BH1233" t="n">
        <v>359.159845392345</v>
      </c>
      <c r="BI1233" t="n">
        <v>355.2741402918852</v>
      </c>
      <c r="BJ1233" t="n">
        <v>37964.91563613757</v>
      </c>
      <c r="BK1233" t="n">
        <v>28597.928665216</v>
      </c>
      <c r="BL1233" t="n">
        <v>30110.06936177092</v>
      </c>
      <c r="BM1233" t="n">
        <v>30471.02984620713</v>
      </c>
      <c r="BN1233" t="n">
        <v>24343.41342714537</v>
      </c>
      <c r="BO1233" t="n">
        <v>21255.58197345999</v>
      </c>
      <c r="BP1233" t="n">
        <v>0.112466199793973</v>
      </c>
      <c r="BQ1233" t="n">
        <v>1.426678376033343</v>
      </c>
      <c r="BR1233" t="n">
        <v>83.34144341832518</v>
      </c>
      <c r="BS1233" t="n">
        <v>3274.973362304131</v>
      </c>
      <c r="BT1233" t="n">
        <v>3177.541476980629</v>
      </c>
      <c r="BU1233" t="n">
        <v>5100.518551775706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212.3</v>
      </c>
      <c r="C1234" t="n">
        <v>83.90000000000001</v>
      </c>
      <c r="D1234" t="n">
        <v>771.1095617725935</v>
      </c>
      <c r="E1234" t="n">
        <v>7.846483398565399</v>
      </c>
      <c r="F1234" t="n">
        <v>97.44821025560204</v>
      </c>
      <c r="G1234" t="n">
        <v>1883.476997903315</v>
      </c>
      <c r="H1234" t="n">
        <v>258596.5076002717</v>
      </c>
      <c r="I1234" t="n">
        <v>202982.1973438571</v>
      </c>
      <c r="J1234" t="n">
        <v>-1298.917162962899</v>
      </c>
      <c r="K1234" t="n">
        <v>3852.210960145404</v>
      </c>
      <c r="L1234" t="n">
        <v>-3316.351924205685</v>
      </c>
      <c r="M1234" t="n">
        <v>1.247634177462236</v>
      </c>
      <c r="N1234" t="n">
        <v>13.28871643782777</v>
      </c>
      <c r="O1234" t="n">
        <v>348.2013437748273</v>
      </c>
      <c r="P1234" t="n">
        <v>1.001994199813729</v>
      </c>
      <c r="Q1234" t="n">
        <v>13.28767142534488</v>
      </c>
      <c r="R1234" t="n">
        <v>355.2741402918852</v>
      </c>
      <c r="S1234" t="n">
        <v>135.6605171906038</v>
      </c>
      <c r="T1234" t="n">
        <v>1753.417295770318</v>
      </c>
      <c r="U1234" t="n">
        <v>39819.40693906362</v>
      </c>
      <c r="V1234" t="n">
        <v>587.4</v>
      </c>
      <c r="W1234" t="n">
        <v>883.8666666666668</v>
      </c>
      <c r="X1234" t="n">
        <v>588.4666666666666</v>
      </c>
      <c r="Y1234" t="n">
        <v>15.7</v>
      </c>
      <c r="Z1234" t="n">
        <v>0.6834569517982331</v>
      </c>
      <c r="AA1234" t="n">
        <v>6.944219817024934</v>
      </c>
      <c r="AB1234" t="n">
        <v>237.7033631349108</v>
      </c>
      <c r="AC1234" t="n">
        <v>3465.909753064206</v>
      </c>
      <c r="AD1234" t="n">
        <v>4145.624024591414</v>
      </c>
      <c r="AE1234" t="n">
        <v>1.302137429110037</v>
      </c>
      <c r="AF1234" t="n">
        <v>17.66315986568127</v>
      </c>
      <c r="AG1234" t="n">
        <v>229.5707480146049</v>
      </c>
      <c r="AH1234" t="n">
        <v>43865.37485282761</v>
      </c>
      <c r="AI1234" t="n">
        <v>28370.35608028833</v>
      </c>
      <c r="AJ1234" t="n">
        <v>193.9181824568212</v>
      </c>
      <c r="AK1234" t="n">
        <v>9.784675081579167</v>
      </c>
      <c r="AL1234" t="n">
        <v>-64.31675009440106</v>
      </c>
      <c r="AM1234" t="n">
        <v>0.2456399776485078</v>
      </c>
      <c r="AN1234" t="n">
        <v>0.001045012482896368</v>
      </c>
      <c r="AO1234" t="n">
        <v>-7.07279651705785</v>
      </c>
      <c r="AP1234" t="n">
        <v>982166.5997940076</v>
      </c>
      <c r="AQ1234" t="n">
        <v>0.2326139395821187</v>
      </c>
      <c r="AR1234" t="n">
        <v>0.2083813025362614</v>
      </c>
      <c r="AS1234" t="n">
        <v>0.09016206555455301</v>
      </c>
      <c r="AT1234" t="n">
        <v>0.2632424020367695</v>
      </c>
      <c r="AU1234" t="n">
        <v>0.2056002902902974</v>
      </c>
      <c r="AV1234" t="n">
        <v>6.593544648548878</v>
      </c>
      <c r="AW1234" t="n">
        <v>73.92493345467882</v>
      </c>
      <c r="AX1234" t="n">
        <v>2810.233600419265</v>
      </c>
      <c r="AY1234" t="n">
        <v>178176.9761915427</v>
      </c>
      <c r="AZ1234" t="n">
        <v>198197.3387356912</v>
      </c>
      <c r="BA1234" t="n">
        <v>34851.70444259992</v>
      </c>
      <c r="BB1234" t="n">
        <v>39652.7319785993</v>
      </c>
      <c r="BC1234" t="n">
        <v>74504.43642119921</v>
      </c>
      <c r="BD1234" t="n">
        <v>1.247634177462236</v>
      </c>
      <c r="BE1234" t="n">
        <v>1.001994199813729</v>
      </c>
      <c r="BF1234" t="n">
        <v>13.28871643782777</v>
      </c>
      <c r="BG1234" t="n">
        <v>13.28767142534488</v>
      </c>
      <c r="BH1234" t="n">
        <v>348.2013437748273</v>
      </c>
      <c r="BI1234" t="n">
        <v>355.2741402918852</v>
      </c>
      <c r="BJ1234" t="n">
        <v>36754.31313456419</v>
      </c>
      <c r="BK1234" t="n">
        <v>29646.18535753286</v>
      </c>
      <c r="BL1234" t="n">
        <v>29754.98355295881</v>
      </c>
      <c r="BM1234" t="n">
        <v>31183.92484441085</v>
      </c>
      <c r="BN1234" t="n">
        <v>23827.22920797415</v>
      </c>
      <c r="BO1234" t="n">
        <v>21255.58197345999</v>
      </c>
      <c r="BP1234" t="n">
        <v>0.1087046542277449</v>
      </c>
      <c r="BQ1234" t="n">
        <v>1.321848461199944</v>
      </c>
      <c r="BR1234" t="n">
        <v>82.88537330551711</v>
      </c>
      <c r="BS1234" t="n">
        <v>3165.590773047409</v>
      </c>
      <c r="BT1234" t="n">
        <v>2957.524451728291</v>
      </c>
      <c r="BU1234" t="n">
        <v>5079.036034978807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212.3</v>
      </c>
      <c r="C1235" t="n">
        <v>83.90000000000001</v>
      </c>
      <c r="D1235" t="n">
        <v>771.1095617725935</v>
      </c>
      <c r="E1235" t="n">
        <v>7.847886254455235</v>
      </c>
      <c r="F1235" t="n">
        <v>97.40334801347673</v>
      </c>
      <c r="G1235" t="n">
        <v>1883.930920304663</v>
      </c>
      <c r="H1235" t="n">
        <v>258651.1650700076</v>
      </c>
      <c r="I1235" t="n">
        <v>202959.9932945453</v>
      </c>
      <c r="J1235" t="n">
        <v>-1299.567901478869</v>
      </c>
      <c r="K1235" t="n">
        <v>3852.210960145404</v>
      </c>
      <c r="L1235" t="n">
        <v>-3316.351924205685</v>
      </c>
      <c r="M1235" t="n">
        <v>1.237276383243361</v>
      </c>
      <c r="N1235" t="n">
        <v>13.26533358077856</v>
      </c>
      <c r="O1235" t="n">
        <v>346.5403862369768</v>
      </c>
      <c r="P1235" t="n">
        <v>1.00038768804817</v>
      </c>
      <c r="Q1235" t="n">
        <v>13.06745297969738</v>
      </c>
      <c r="R1235" t="n">
        <v>355.2741402918852</v>
      </c>
      <c r="S1235" t="n">
        <v>135.6934427150613</v>
      </c>
      <c r="T1235" t="n">
        <v>1753.88900730353</v>
      </c>
      <c r="U1235" t="n">
        <v>39821.66287122764</v>
      </c>
      <c r="V1235" t="n">
        <v>587.5666666666667</v>
      </c>
      <c r="W1235" t="n">
        <v>884.2333333333333</v>
      </c>
      <c r="X1235" t="n">
        <v>588.9333333333333</v>
      </c>
      <c r="Y1235" t="n">
        <v>15.7</v>
      </c>
      <c r="Z1235" t="n">
        <v>0.683616183378269</v>
      </c>
      <c r="AA1235" t="n">
        <v>6.944528953875597</v>
      </c>
      <c r="AB1235" t="n">
        <v>237.7243829394612</v>
      </c>
      <c r="AC1235" t="n">
        <v>3465.910196304741</v>
      </c>
      <c r="AD1235" t="n">
        <v>4145.627152469197</v>
      </c>
      <c r="AE1235" t="n">
        <v>1.30219968349087</v>
      </c>
      <c r="AF1235" t="n">
        <v>17.66328113838265</v>
      </c>
      <c r="AG1235" t="n">
        <v>229.5789985193229</v>
      </c>
      <c r="AH1235" t="n">
        <v>43865.37502664172</v>
      </c>
      <c r="AI1235" t="n">
        <v>28370.35729794179</v>
      </c>
      <c r="AJ1235" t="n">
        <v>195.1769601320016</v>
      </c>
      <c r="AK1235" t="n">
        <v>14.25372884992316</v>
      </c>
      <c r="AL1235" t="n">
        <v>-69.32767505165853</v>
      </c>
      <c r="AM1235" t="n">
        <v>0.2368886951951918</v>
      </c>
      <c r="AN1235" t="n">
        <v>0.1978806010811923</v>
      </c>
      <c r="AO1235" t="n">
        <v>-8.733754054908434</v>
      </c>
      <c r="AP1235" t="n">
        <v>982162.581101416</v>
      </c>
      <c r="AQ1235" t="n">
        <v>0.2325049379218704</v>
      </c>
      <c r="AR1235" t="n">
        <v>0.2080867728999992</v>
      </c>
      <c r="AS1235" t="n">
        <v>0.09014716987802864</v>
      </c>
      <c r="AT1235" t="n">
        <v>0.2634411910581573</v>
      </c>
      <c r="AU1235" t="n">
        <v>0.2058199282419444</v>
      </c>
      <c r="AV1235" t="n">
        <v>6.593540907125083</v>
      </c>
      <c r="AW1235" t="n">
        <v>73.92324283441125</v>
      </c>
      <c r="AX1235" t="n">
        <v>2810.158755883263</v>
      </c>
      <c r="AY1235" t="n">
        <v>178173.5640917383</v>
      </c>
      <c r="AZ1235" t="n">
        <v>198179.5860211374</v>
      </c>
      <c r="BA1235" t="n">
        <v>34815.3331313681</v>
      </c>
      <c r="BB1235" t="n">
        <v>39174.19404495995</v>
      </c>
      <c r="BC1235" t="n">
        <v>73989.52717632805</v>
      </c>
      <c r="BD1235" t="n">
        <v>1.237276383243361</v>
      </c>
      <c r="BE1235" t="n">
        <v>1.00038768804817</v>
      </c>
      <c r="BF1235" t="n">
        <v>13.26533358077856</v>
      </c>
      <c r="BG1235" t="n">
        <v>13.06745297969738</v>
      </c>
      <c r="BH1235" t="n">
        <v>346.5403862369768</v>
      </c>
      <c r="BI1235" t="n">
        <v>355.2741402918852</v>
      </c>
      <c r="BJ1235" t="n">
        <v>36453.15432486597</v>
      </c>
      <c r="BK1235" t="n">
        <v>29599.47510621311</v>
      </c>
      <c r="BL1235" t="n">
        <v>29705.90761258394</v>
      </c>
      <c r="BM1235" t="n">
        <v>30721.73037068588</v>
      </c>
      <c r="BN1235" t="n">
        <v>23748.99222816831</v>
      </c>
      <c r="BO1235" t="n">
        <v>21255.58197345999</v>
      </c>
      <c r="BP1235" t="n">
        <v>0.107294207737037</v>
      </c>
      <c r="BQ1235" t="n">
        <v>1.281209940215256</v>
      </c>
      <c r="BR1235" t="n">
        <v>82.32426865292695</v>
      </c>
      <c r="BS1235" t="n">
        <v>3124.581232086405</v>
      </c>
      <c r="BT1235" t="n">
        <v>2872.232323885627</v>
      </c>
      <c r="BU1235" t="n">
        <v>5052.606019536952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212.3</v>
      </c>
      <c r="C1236" t="n">
        <v>83.90000000000001</v>
      </c>
      <c r="D1236" t="n">
        <v>771.1095617725935</v>
      </c>
      <c r="E1236" t="n">
        <v>7.850986154141429</v>
      </c>
      <c r="F1236" t="n">
        <v>97.40370918538522</v>
      </c>
      <c r="G1236" t="n">
        <v>1885.175940684405</v>
      </c>
      <c r="H1236" t="n">
        <v>258622.5748702182</v>
      </c>
      <c r="I1236" t="n">
        <v>202933.3675494437</v>
      </c>
      <c r="J1236" t="n">
        <v>-1398.829270147966</v>
      </c>
      <c r="K1236" t="n">
        <v>3852.210960145404</v>
      </c>
      <c r="L1236" t="n">
        <v>-3316.351924205685</v>
      </c>
      <c r="M1236" t="n">
        <v>1.173496078030742</v>
      </c>
      <c r="N1236" t="n">
        <v>13.24962096782649</v>
      </c>
      <c r="O1236" t="n">
        <v>285.1679483260936</v>
      </c>
      <c r="P1236" t="n">
        <v>0.9249686578544694</v>
      </c>
      <c r="Q1236" t="n">
        <v>13.23601618260632</v>
      </c>
      <c r="R1236" t="n">
        <v>343.3803350386341</v>
      </c>
      <c r="S1236" t="n">
        <v>135.8343938154015</v>
      </c>
      <c r="T1236" t="n">
        <v>1754.382694276706</v>
      </c>
      <c r="U1236" t="n">
        <v>39895.82911624401</v>
      </c>
      <c r="V1236" t="n">
        <v>588.0666666666666</v>
      </c>
      <c r="W1236" t="n">
        <v>884.6666666666667</v>
      </c>
      <c r="X1236" t="n">
        <v>589.2333333333333</v>
      </c>
      <c r="Y1236" t="n">
        <v>15.9</v>
      </c>
      <c r="Z1236" t="n">
        <v>0.6845564898044318</v>
      </c>
      <c r="AA1236" t="n">
        <v>6.944689107018519</v>
      </c>
      <c r="AB1236" t="n">
        <v>238.3603795685988</v>
      </c>
      <c r="AC1236" t="n">
        <v>3465.979468824725</v>
      </c>
      <c r="AD1236" t="n">
        <v>4145.67938120954</v>
      </c>
      <c r="AE1236" t="n">
        <v>1.302567650284664</v>
      </c>
      <c r="AF1236" t="n">
        <v>17.66334395367839</v>
      </c>
      <c r="AG1236" t="n">
        <v>229.828239292692</v>
      </c>
      <c r="AH1236" t="n">
        <v>43865.40215673875</v>
      </c>
      <c r="AI1236" t="n">
        <v>28370.37763636681</v>
      </c>
      <c r="AJ1236" t="n">
        <v>164.0277566361307</v>
      </c>
      <c r="AK1236" t="n">
        <v>14.88757976460553</v>
      </c>
      <c r="AL1236" t="n">
        <v>-139.3994341539119</v>
      </c>
      <c r="AM1236" t="n">
        <v>0.2485274201762731</v>
      </c>
      <c r="AN1236" t="n">
        <v>0.0136047852201834</v>
      </c>
      <c r="AO1236" t="n">
        <v>-58.21238671254046</v>
      </c>
      <c r="AP1236" t="n">
        <v>982176.3365333516</v>
      </c>
      <c r="AQ1236" t="n">
        <v>0.2325621139348351</v>
      </c>
      <c r="AR1236" t="n">
        <v>0.2080838273831376</v>
      </c>
      <c r="AS1236" t="n">
        <v>0.09018556587534755</v>
      </c>
      <c r="AT1236" t="n">
        <v>0.2634193910245818</v>
      </c>
      <c r="AU1236" t="n">
        <v>0.2057491017820981</v>
      </c>
      <c r="AV1236" t="n">
        <v>6.59358156159167</v>
      </c>
      <c r="AW1236" t="n">
        <v>73.92359793125834</v>
      </c>
      <c r="AX1236" t="n">
        <v>2810.171353024391</v>
      </c>
      <c r="AY1236" t="n">
        <v>178173.5038998532</v>
      </c>
      <c r="AZ1236" t="n">
        <v>198181.3276052023</v>
      </c>
      <c r="BA1236" t="n">
        <v>32440.38717435097</v>
      </c>
      <c r="BB1236" t="n">
        <v>39136.16420089208</v>
      </c>
      <c r="BC1236" t="n">
        <v>71576.55137524304</v>
      </c>
      <c r="BD1236" t="n">
        <v>1.173496078030742</v>
      </c>
      <c r="BE1236" t="n">
        <v>0.9249686578544694</v>
      </c>
      <c r="BF1236" t="n">
        <v>13.24962096782649</v>
      </c>
      <c r="BG1236" t="n">
        <v>13.23601618260632</v>
      </c>
      <c r="BH1236" t="n">
        <v>285.1679483260936</v>
      </c>
      <c r="BI1236" t="n">
        <v>343.3803350386341</v>
      </c>
      <c r="BJ1236" t="n">
        <v>34600.51042510304</v>
      </c>
      <c r="BK1236" t="n">
        <v>27408.59614713463</v>
      </c>
      <c r="BL1236" t="n">
        <v>29672.88983479404</v>
      </c>
      <c r="BM1236" t="n">
        <v>31076.22282899891</v>
      </c>
      <c r="BN1236" t="n">
        <v>20909.20270835842</v>
      </c>
      <c r="BO1236" t="n">
        <v>20705.3745424446</v>
      </c>
      <c r="BP1236" t="n">
        <v>0.1000034127265773</v>
      </c>
      <c r="BQ1236" t="n">
        <v>1.277185175045747</v>
      </c>
      <c r="BR1236" t="n">
        <v>78.70163381651052</v>
      </c>
      <c r="BS1236" t="n">
        <v>2912.803523348225</v>
      </c>
      <c r="BT1236" t="n">
        <v>2863.774863472854</v>
      </c>
      <c r="BU1236" t="n">
        <v>4884.78627489781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212.3</v>
      </c>
      <c r="C1237" t="n">
        <v>83.90000000000001</v>
      </c>
      <c r="D1237" t="n">
        <v>771.1095617725935</v>
      </c>
      <c r="E1237" t="n">
        <v>7.853266931475893</v>
      </c>
      <c r="F1237" t="n">
        <v>97.40388977133946</v>
      </c>
      <c r="G1237" t="n">
        <v>1885.37206662192</v>
      </c>
      <c r="H1237" t="n">
        <v>258618.0183130017</v>
      </c>
      <c r="I1237" t="n">
        <v>202929.7050926433</v>
      </c>
      <c r="J1237" t="n">
        <v>-1471.801002618355</v>
      </c>
      <c r="K1237" t="n">
        <v>3852.210960145404</v>
      </c>
      <c r="L1237" t="n">
        <v>-3316.351924205685</v>
      </c>
      <c r="M1237" t="n">
        <v>1.141605925424432</v>
      </c>
      <c r="N1237" t="n">
        <v>15.55969936555296</v>
      </c>
      <c r="O1237" t="n">
        <v>236.6913867634992</v>
      </c>
      <c r="P1237" t="n">
        <v>1.003569687848457</v>
      </c>
      <c r="Q1237" t="n">
        <v>13.4909062765775</v>
      </c>
      <c r="R1237" t="n">
        <v>337.4334324120085</v>
      </c>
      <c r="S1237" t="n">
        <v>136.0162520979212</v>
      </c>
      <c r="T1237" t="n">
        <v>1756.963375381356</v>
      </c>
      <c r="U1237" t="n">
        <v>39951.22368133078</v>
      </c>
      <c r="V1237" t="n">
        <v>588.5666666666667</v>
      </c>
      <c r="W1237" t="n">
        <v>885</v>
      </c>
      <c r="X1237" t="n">
        <v>589.5</v>
      </c>
      <c r="Y1237" t="n">
        <v>16</v>
      </c>
      <c r="Z1237" t="n">
        <v>0.6851488510240913</v>
      </c>
      <c r="AA1237" t="n">
        <v>6.945708826980419</v>
      </c>
      <c r="AB1237" t="n">
        <v>238.866376128947</v>
      </c>
      <c r="AC1237" t="n">
        <v>3466.014120997774</v>
      </c>
      <c r="AD1237" t="n">
        <v>4145.704740498218</v>
      </c>
      <c r="AE1237" t="n">
        <v>1.302799407028912</v>
      </c>
      <c r="AF1237" t="n">
        <v>17.66374493638385</v>
      </c>
      <c r="AG1237" t="n">
        <v>230.0267490051243</v>
      </c>
      <c r="AH1237" t="n">
        <v>43865.4157277047</v>
      </c>
      <c r="AI1237" t="n">
        <v>28370.38751163087</v>
      </c>
      <c r="AJ1237" t="n">
        <v>148.0414043166401</v>
      </c>
      <c r="AK1237" t="n">
        <v>14.11512583689191</v>
      </c>
      <c r="AL1237" t="n">
        <v>-196.275231884271</v>
      </c>
      <c r="AM1237" t="n">
        <v>0.1380362375759756</v>
      </c>
      <c r="AN1237" t="n">
        <v>2.068793088975466</v>
      </c>
      <c r="AO1237" t="n">
        <v>-100.7420456485092</v>
      </c>
      <c r="AP1237" t="n">
        <v>980754.8844280787</v>
      </c>
      <c r="AQ1237" t="n">
        <v>0.2327756829086018</v>
      </c>
      <c r="AR1237" t="n">
        <v>0.2086372832454423</v>
      </c>
      <c r="AS1237" t="n">
        <v>0.08877348555014622</v>
      </c>
      <c r="AT1237" t="n">
        <v>0.2637764938761898</v>
      </c>
      <c r="AU1237" t="n">
        <v>0.2060370544196198</v>
      </c>
      <c r="AV1237" t="n">
        <v>6.601658782107529</v>
      </c>
      <c r="AW1237" t="n">
        <v>74.00862144804512</v>
      </c>
      <c r="AX1237" t="n">
        <v>2816.51926749813</v>
      </c>
      <c r="AY1237" t="n">
        <v>178378.7605443051</v>
      </c>
      <c r="AZ1237" t="n">
        <v>198400.690339784</v>
      </c>
      <c r="BA1237" t="n">
        <v>31317.0772786477</v>
      </c>
      <c r="BB1237" t="n">
        <v>42791.44067957724</v>
      </c>
      <c r="BC1237" t="n">
        <v>74108.51795822494</v>
      </c>
      <c r="BD1237" t="n">
        <v>1.141605925424432</v>
      </c>
      <c r="BE1237" t="n">
        <v>1.003569687848457</v>
      </c>
      <c r="BF1237" t="n">
        <v>15.55969936555296</v>
      </c>
      <c r="BG1237" t="n">
        <v>13.4909062765775</v>
      </c>
      <c r="BH1237" t="n">
        <v>236.6913867634992</v>
      </c>
      <c r="BI1237" t="n">
        <v>337.4334324120085</v>
      </c>
      <c r="BJ1237" t="n">
        <v>33674.18847522157</v>
      </c>
      <c r="BK1237" t="n">
        <v>29691.74167690287</v>
      </c>
      <c r="BL1237" t="n">
        <v>34527.18462624855</v>
      </c>
      <c r="BM1237" t="n">
        <v>31611.83740241572</v>
      </c>
      <c r="BN1237" t="n">
        <v>18666.67697047281</v>
      </c>
      <c r="BO1237" t="n">
        <v>20430.2708269369</v>
      </c>
      <c r="BP1237" t="n">
        <v>0.09635801522134743</v>
      </c>
      <c r="BQ1237" t="n">
        <v>1.366344990573498</v>
      </c>
      <c r="BR1237" t="n">
        <v>74.45342996299922</v>
      </c>
      <c r="BS1237" t="n">
        <v>2806.914668979135</v>
      </c>
      <c r="BT1237" t="n">
        <v>3051.131287631171</v>
      </c>
      <c r="BU1237" t="n">
        <v>4688.264364634377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212.3</v>
      </c>
      <c r="C1238" t="n">
        <v>83.90000000000001</v>
      </c>
      <c r="D1238" t="n">
        <v>771.1095617725935</v>
      </c>
      <c r="E1238" t="n">
        <v>7.854998288005771</v>
      </c>
      <c r="F1238" t="n">
        <v>97.40599797087557</v>
      </c>
      <c r="G1238" t="n">
        <v>1885.228833381486</v>
      </c>
      <c r="H1238" t="n">
        <v>258615.354047407</v>
      </c>
      <c r="I1238" t="n">
        <v>202916.9427833825</v>
      </c>
      <c r="J1238" t="n">
        <v>-1510.610549692163</v>
      </c>
      <c r="K1238" t="n">
        <v>3852.210960145404</v>
      </c>
      <c r="L1238" t="n">
        <v>-3316.351924205685</v>
      </c>
      <c r="M1238" t="n">
        <v>1.077170106522424</v>
      </c>
      <c r="N1238" t="n">
        <v>16.50227857190739</v>
      </c>
      <c r="O1238" t="n">
        <v>227.5885957676915</v>
      </c>
      <c r="P1238" t="n">
        <v>1.05467938410302</v>
      </c>
      <c r="Q1238" t="n">
        <v>13.54868321712992</v>
      </c>
      <c r="R1238" t="n">
        <v>333.1519344576028</v>
      </c>
      <c r="S1238" t="n">
        <v>136.1442013113605</v>
      </c>
      <c r="T1238" t="n">
        <v>1759.580638834775</v>
      </c>
      <c r="U1238" t="n">
        <v>39964.9296689374</v>
      </c>
      <c r="V1238" t="n">
        <v>589.1</v>
      </c>
      <c r="W1238" t="n">
        <v>885.3666666666668</v>
      </c>
      <c r="X1238" t="n">
        <v>589.6666666666667</v>
      </c>
      <c r="Y1238" t="n">
        <v>16</v>
      </c>
      <c r="Z1238" t="n">
        <v>0.6860356313135817</v>
      </c>
      <c r="AA1238" t="n">
        <v>6.954644820128093</v>
      </c>
      <c r="AB1238" t="n">
        <v>238.9629981554251</v>
      </c>
      <c r="AC1238" t="n">
        <v>3466.014232118951</v>
      </c>
      <c r="AD1238" t="n">
        <v>4145.747643024787</v>
      </c>
      <c r="AE1238" t="n">
        <v>1.303148011430728</v>
      </c>
      <c r="AF1238" t="n">
        <v>17.66724086698809</v>
      </c>
      <c r="AG1238" t="n">
        <v>230.0647231940547</v>
      </c>
      <c r="AH1238" t="n">
        <v>43865.41577101356</v>
      </c>
      <c r="AI1238" t="n">
        <v>28370.40433867287</v>
      </c>
      <c r="AJ1238" t="n">
        <v>113.391359430293</v>
      </c>
      <c r="AK1238" t="n">
        <v>9.525910195589548</v>
      </c>
      <c r="AL1238" t="n">
        <v>-195.1852720614799</v>
      </c>
      <c r="AM1238" t="n">
        <v>0.02249072241940369</v>
      </c>
      <c r="AN1238" t="n">
        <v>2.953595354777469</v>
      </c>
      <c r="AO1238" t="n">
        <v>-105.5633386899112</v>
      </c>
      <c r="AP1238" t="n">
        <v>981266.1527612401</v>
      </c>
      <c r="AQ1238" t="n">
        <v>0.2327020981975989</v>
      </c>
      <c r="AR1238" t="n">
        <v>0.2085279937019429</v>
      </c>
      <c r="AS1238" t="n">
        <v>0.08870790034421946</v>
      </c>
      <c r="AT1238" t="n">
        <v>0.2640910746387748</v>
      </c>
      <c r="AU1238" t="n">
        <v>0.2059709331174639</v>
      </c>
      <c r="AV1238" t="n">
        <v>6.602598960303231</v>
      </c>
      <c r="AW1238" t="n">
        <v>74.0197637595756</v>
      </c>
      <c r="AX1238" t="n">
        <v>2816.928006403688</v>
      </c>
      <c r="AY1238" t="n">
        <v>178386.1518667578</v>
      </c>
      <c r="AZ1238" t="n">
        <v>198425.4358651448</v>
      </c>
      <c r="BA1238" t="n">
        <v>31177.56148196218</v>
      </c>
      <c r="BB1238" t="n">
        <v>44322.3415801948</v>
      </c>
      <c r="BC1238" t="n">
        <v>75499.90306215698</v>
      </c>
      <c r="BD1238" t="n">
        <v>1.077170106522424</v>
      </c>
      <c r="BE1238" t="n">
        <v>1.05467938410302</v>
      </c>
      <c r="BF1238" t="n">
        <v>16.50227857190739</v>
      </c>
      <c r="BG1238" t="n">
        <v>13.54868321712992</v>
      </c>
      <c r="BH1238" t="n">
        <v>227.5885957676915</v>
      </c>
      <c r="BI1238" t="n">
        <v>333.1519344576028</v>
      </c>
      <c r="BJ1238" t="n">
        <v>31803.28852397106</v>
      </c>
      <c r="BK1238" t="n">
        <v>31176.40734907398</v>
      </c>
      <c r="BL1238" t="n">
        <v>36507.87815441744</v>
      </c>
      <c r="BM1238" t="n">
        <v>31733.24726533025</v>
      </c>
      <c r="BN1238" t="n">
        <v>18245.58185900674</v>
      </c>
      <c r="BO1238" t="n">
        <v>20232.20873156609</v>
      </c>
      <c r="BP1238" t="n">
        <v>0.08967079004218917</v>
      </c>
      <c r="BQ1238" t="n">
        <v>1.437898684269296</v>
      </c>
      <c r="BR1238" t="n">
        <v>73.16484866377391</v>
      </c>
      <c r="BS1238" t="n">
        <v>2612.750468463351</v>
      </c>
      <c r="BT1238" t="n">
        <v>3201.490999647305</v>
      </c>
      <c r="BU1238" t="n">
        <v>4628.654593732213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212.3</v>
      </c>
      <c r="C1239" t="n">
        <v>83.93333333333334</v>
      </c>
      <c r="D1239" t="n">
        <v>771.1095617725935</v>
      </c>
      <c r="E1239" t="n">
        <v>7.855596842796826</v>
      </c>
      <c r="F1239" t="n">
        <v>97.51644963250615</v>
      </c>
      <c r="G1239" t="n">
        <v>1885.259286468245</v>
      </c>
      <c r="H1239" t="n">
        <v>258645.0440020312</v>
      </c>
      <c r="I1239" t="n">
        <v>202593.8440308583</v>
      </c>
      <c r="J1239" t="n">
        <v>-1475.418569648329</v>
      </c>
      <c r="K1239" t="n">
        <v>3852.210960145404</v>
      </c>
      <c r="L1239" t="n">
        <v>-3316.351924205685</v>
      </c>
      <c r="M1239" t="n">
        <v>1.044952197071419</v>
      </c>
      <c r="N1239" t="n">
        <v>15.86229984480766</v>
      </c>
      <c r="O1239" t="n">
        <v>225.1946756945971</v>
      </c>
      <c r="P1239" t="n">
        <v>1.023446010452758</v>
      </c>
      <c r="Q1239" t="n">
        <v>12.62717932105426</v>
      </c>
      <c r="R1239" t="n">
        <v>331.0111854803999</v>
      </c>
      <c r="S1239" t="n">
        <v>136.2079595826263</v>
      </c>
      <c r="T1239" t="n">
        <v>1761.843961920046</v>
      </c>
      <c r="U1239" t="n">
        <v>39969.4643379877</v>
      </c>
      <c r="V1239" t="n">
        <v>589.5</v>
      </c>
      <c r="W1239" t="n">
        <v>885.7</v>
      </c>
      <c r="X1239" t="n">
        <v>589.9</v>
      </c>
      <c r="Y1239" t="n">
        <v>16</v>
      </c>
      <c r="Z1239" t="n">
        <v>0.6864452907268619</v>
      </c>
      <c r="AA1239" t="n">
        <v>6.964286042802934</v>
      </c>
      <c r="AB1239" t="n">
        <v>238.9870907530924</v>
      </c>
      <c r="AC1239" t="n">
        <v>3466.014324926059</v>
      </c>
      <c r="AD1239" t="n">
        <v>4145.77870894718</v>
      </c>
      <c r="AE1239" t="n">
        <v>1.303309130770426</v>
      </c>
      <c r="AF1239" t="n">
        <v>17.67101065522735</v>
      </c>
      <c r="AG1239" t="n">
        <v>230.0741727972277</v>
      </c>
      <c r="AH1239" t="n">
        <v>43865.41580731608</v>
      </c>
      <c r="AI1239" t="n">
        <v>28370.41650938559</v>
      </c>
      <c r="AJ1239" t="n">
        <v>97.04980907763745</v>
      </c>
      <c r="AK1239" t="n">
        <v>57.24141418998259</v>
      </c>
      <c r="AL1239" t="n">
        <v>-191.0675316897821</v>
      </c>
      <c r="AM1239" t="n">
        <v>0.02150618661866147</v>
      </c>
      <c r="AN1239" t="n">
        <v>3.235120523753406</v>
      </c>
      <c r="AO1239" t="n">
        <v>-105.8165097858027</v>
      </c>
      <c r="AP1239" t="n">
        <v>981150.5425576158</v>
      </c>
      <c r="AQ1239" t="n">
        <v>0.2326876884458053</v>
      </c>
      <c r="AR1239" t="n">
        <v>0.2085579962951687</v>
      </c>
      <c r="AS1239" t="n">
        <v>0.08871849674925922</v>
      </c>
      <c r="AT1239" t="n">
        <v>0.2641151299127267</v>
      </c>
      <c r="AU1239" t="n">
        <v>0.2059206885970401</v>
      </c>
      <c r="AV1239" t="n">
        <v>6.602954322316863</v>
      </c>
      <c r="AW1239" t="n">
        <v>74.02135111793788</v>
      </c>
      <c r="AX1239" t="n">
        <v>2816.988504427892</v>
      </c>
      <c r="AY1239" t="n">
        <v>178391.8424098379</v>
      </c>
      <c r="AZ1239" t="n">
        <v>198435.4626824835</v>
      </c>
      <c r="BA1239" t="n">
        <v>31094.03601987009</v>
      </c>
      <c r="BB1239" t="n">
        <v>41403.10777875609</v>
      </c>
      <c r="BC1239" t="n">
        <v>72497.14379862617</v>
      </c>
      <c r="BD1239" t="n">
        <v>1.044952197071419</v>
      </c>
      <c r="BE1239" t="n">
        <v>1.023446010452758</v>
      </c>
      <c r="BF1239" t="n">
        <v>15.86229984480766</v>
      </c>
      <c r="BG1239" t="n">
        <v>12.62717932105426</v>
      </c>
      <c r="BH1239" t="n">
        <v>225.1946756945971</v>
      </c>
      <c r="BI1239" t="n">
        <v>331.0111854803999</v>
      </c>
      <c r="BJ1239" t="n">
        <v>30867.8385483458</v>
      </c>
      <c r="BK1239" t="n">
        <v>30269.73085105196</v>
      </c>
      <c r="BL1239" t="n">
        <v>35163.0556563328</v>
      </c>
      <c r="BM1239" t="n">
        <v>29796.84044579219</v>
      </c>
      <c r="BN1239" t="n">
        <v>18134.83911642539</v>
      </c>
      <c r="BO1239" t="n">
        <v>20133.17768388069</v>
      </c>
      <c r="BP1239" t="n">
        <v>0.08632717745261002</v>
      </c>
      <c r="BQ1239" t="n">
        <v>1.338899138100048</v>
      </c>
      <c r="BR1239" t="n">
        <v>72.30358421894445</v>
      </c>
      <c r="BS1239" t="n">
        <v>2515.668368205459</v>
      </c>
      <c r="BT1239" t="n">
        <v>2993.457808306825</v>
      </c>
      <c r="BU1239" t="n">
        <v>4588.812500514403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212.3333333333333</v>
      </c>
      <c r="C1240" t="n">
        <v>84</v>
      </c>
      <c r="D1240" t="n">
        <v>771.1095617725935</v>
      </c>
      <c r="E1240" t="n">
        <v>7.860088345340046</v>
      </c>
      <c r="F1240" t="n">
        <v>97.58412079830273</v>
      </c>
      <c r="G1240" t="n">
        <v>1882.672585607475</v>
      </c>
      <c r="H1240" t="n">
        <v>258660.8851974689</v>
      </c>
      <c r="I1240" t="n">
        <v>202408.43162967</v>
      </c>
      <c r="J1240" t="n">
        <v>-1462.83914659278</v>
      </c>
      <c r="K1240" t="n">
        <v>3852.210960145404</v>
      </c>
      <c r="L1240" t="n">
        <v>-3316.351924205685</v>
      </c>
      <c r="M1240" t="n">
        <v>1.07195658377387</v>
      </c>
      <c r="N1240" t="n">
        <v>15.59504361274161</v>
      </c>
      <c r="O1240" t="n">
        <v>216.0572938723774</v>
      </c>
      <c r="P1240" t="n">
        <v>1.009233304636831</v>
      </c>
      <c r="Q1240" t="n">
        <v>12.16642737301644</v>
      </c>
      <c r="R1240" t="n">
        <v>331.0111854803999</v>
      </c>
      <c r="S1240" t="n">
        <v>136.2538072973657</v>
      </c>
      <c r="T1240" t="n">
        <v>1762.99726813508</v>
      </c>
      <c r="U1240" t="n">
        <v>39981.33563277988</v>
      </c>
      <c r="V1240" t="n">
        <v>590.0666666666667</v>
      </c>
      <c r="W1240" t="n">
        <v>885.8</v>
      </c>
      <c r="X1240" t="n">
        <v>590.2666666666667</v>
      </c>
      <c r="Y1240" t="n">
        <v>16</v>
      </c>
      <c r="Z1240" t="n">
        <v>0.6865548945677928</v>
      </c>
      <c r="AA1240" t="n">
        <v>6.968493360268084</v>
      </c>
      <c r="AB1240" t="n">
        <v>239.084862528739</v>
      </c>
      <c r="AC1240" t="n">
        <v>3466.014357168858</v>
      </c>
      <c r="AD1240" t="n">
        <v>4145.78358927808</v>
      </c>
      <c r="AE1240" t="n">
        <v>1.303352147400482</v>
      </c>
      <c r="AF1240" t="n">
        <v>17.67265409957738</v>
      </c>
      <c r="AG1240" t="n">
        <v>230.1123396887047</v>
      </c>
      <c r="AH1240" t="n">
        <v>43865.41581994171</v>
      </c>
      <c r="AI1240" t="n">
        <v>28370.4184162572</v>
      </c>
      <c r="AJ1240" t="n">
        <v>97.52721626413577</v>
      </c>
      <c r="AK1240" t="n">
        <v>81.36675661130151</v>
      </c>
      <c r="AL1240" t="n">
        <v>-203.1060628494891</v>
      </c>
      <c r="AM1240" t="n">
        <v>0.06272327913703908</v>
      </c>
      <c r="AN1240" t="n">
        <v>3.428616239725179</v>
      </c>
      <c r="AO1240" t="n">
        <v>-114.9538916080224</v>
      </c>
      <c r="AP1240" t="n">
        <v>981078.7665546773</v>
      </c>
      <c r="AQ1240" t="n">
        <v>0.2326521614005335</v>
      </c>
      <c r="AR1240" t="n">
        <v>0.2089178884343798</v>
      </c>
      <c r="AS1240" t="n">
        <v>0.08872568106226697</v>
      </c>
      <c r="AT1240" t="n">
        <v>0.2641831424359239</v>
      </c>
      <c r="AU1240" t="n">
        <v>0.2055211266668957</v>
      </c>
      <c r="AV1240" t="n">
        <v>6.602516309242231</v>
      </c>
      <c r="AW1240" t="n">
        <v>74.01420225410011</v>
      </c>
      <c r="AX1240" t="n">
        <v>2816.75879414803</v>
      </c>
      <c r="AY1240" t="n">
        <v>178375.6026772475</v>
      </c>
      <c r="AZ1240" t="n">
        <v>198413.6292020235</v>
      </c>
      <c r="BA1240" t="n">
        <v>31094.03601987009</v>
      </c>
      <c r="BB1240" t="n">
        <v>39996.16547301246</v>
      </c>
      <c r="BC1240" t="n">
        <v>71090.20149288254</v>
      </c>
      <c r="BD1240" t="n">
        <v>1.07195658377387</v>
      </c>
      <c r="BE1240" t="n">
        <v>1.009233304636831</v>
      </c>
      <c r="BF1240" t="n">
        <v>15.59504361274161</v>
      </c>
      <c r="BG1240" t="n">
        <v>12.16642737301644</v>
      </c>
      <c r="BH1240" t="n">
        <v>216.0572938723774</v>
      </c>
      <c r="BI1240" t="n">
        <v>331.0111854803999</v>
      </c>
      <c r="BJ1240" t="n">
        <v>31651.73538773789</v>
      </c>
      <c r="BK1240" t="n">
        <v>29857.15732027432</v>
      </c>
      <c r="BL1240" t="n">
        <v>34601.45543679964</v>
      </c>
      <c r="BM1240" t="n">
        <v>28828.63703602316</v>
      </c>
      <c r="BN1240" t="n">
        <v>17712.14383332951</v>
      </c>
      <c r="BO1240" t="n">
        <v>20133.17768388069</v>
      </c>
      <c r="BP1240" t="n">
        <v>0.08779760313076408</v>
      </c>
      <c r="BQ1240" t="n">
        <v>1.27831838764873</v>
      </c>
      <c r="BR1240" t="n">
        <v>69.24676021393005</v>
      </c>
      <c r="BS1240" t="n">
        <v>2558.352620003755</v>
      </c>
      <c r="BT1240" t="n">
        <v>2866.156145442197</v>
      </c>
      <c r="BU1240" t="n">
        <v>4447.403822042437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212.4</v>
      </c>
      <c r="C1241" t="n">
        <v>84</v>
      </c>
      <c r="D1241" t="n">
        <v>771.1095617725935</v>
      </c>
      <c r="E1241" t="n">
        <v>7.86251348559221</v>
      </c>
      <c r="F1241" t="n">
        <v>97.58960227261727</v>
      </c>
      <c r="G1241" t="n">
        <v>1881.674138303353</v>
      </c>
      <c r="H1241" t="n">
        <v>258651.2018449331</v>
      </c>
      <c r="I1241" t="n">
        <v>202378.0459206454</v>
      </c>
      <c r="J1241" t="n">
        <v>-1472.054110715818</v>
      </c>
      <c r="K1241" t="n">
        <v>3852.210960145404</v>
      </c>
      <c r="L1241" t="n">
        <v>-3316.351924205685</v>
      </c>
      <c r="M1241" t="n">
        <v>1.085458777125095</v>
      </c>
      <c r="N1241" t="n">
        <v>17.38804585232105</v>
      </c>
      <c r="O1241" t="n">
        <v>210.0307087956496</v>
      </c>
      <c r="P1241" t="n">
        <v>1.009233304636831</v>
      </c>
      <c r="Q1241" t="n">
        <v>12.12417027457268</v>
      </c>
      <c r="R1241" t="n">
        <v>331.0111854803999</v>
      </c>
      <c r="S1241" t="n">
        <v>136.2762403656863</v>
      </c>
      <c r="T1241" t="n">
        <v>1765.41676257234</v>
      </c>
      <c r="U1241" t="n">
        <v>39989.28884505997</v>
      </c>
      <c r="V1241" t="n">
        <v>590.6333333333333</v>
      </c>
      <c r="W1241" t="n">
        <v>885.9333333333334</v>
      </c>
      <c r="X1241" t="n">
        <v>590.8</v>
      </c>
      <c r="Y1241" t="n">
        <v>16</v>
      </c>
      <c r="Z1241" t="n">
        <v>0.6867681811088788</v>
      </c>
      <c r="AA1241" t="n">
        <v>6.971876960552059</v>
      </c>
      <c r="AB1241" t="n">
        <v>239.1503549204653</v>
      </c>
      <c r="AC1241" t="n">
        <v>3466.014545488923</v>
      </c>
      <c r="AD1241" t="n">
        <v>4145.784158452414</v>
      </c>
      <c r="AE1241" t="n">
        <v>1.303435473417608</v>
      </c>
      <c r="AF1241" t="n">
        <v>17.67397831739056</v>
      </c>
      <c r="AG1241" t="n">
        <v>230.1379232407387</v>
      </c>
      <c r="AH1241" t="n">
        <v>43865.41589328891</v>
      </c>
      <c r="AI1241" t="n">
        <v>28370.41863791312</v>
      </c>
      <c r="AJ1241" t="n">
        <v>91.23081971573126</v>
      </c>
      <c r="AK1241" t="n">
        <v>69.03735523837733</v>
      </c>
      <c r="AL1241" t="n">
        <v>-214.5229940619641</v>
      </c>
      <c r="AM1241" t="n">
        <v>0.07622547248826442</v>
      </c>
      <c r="AN1241" t="n">
        <v>5.263875577748379</v>
      </c>
      <c r="AO1241" t="n">
        <v>-120.9804766847502</v>
      </c>
      <c r="AP1241" t="n">
        <v>980940.2042319501</v>
      </c>
      <c r="AQ1241" t="n">
        <v>0.232888685923983</v>
      </c>
      <c r="AR1241" t="n">
        <v>0.2089870912991437</v>
      </c>
      <c r="AS1241" t="n">
        <v>0.08855042198677075</v>
      </c>
      <c r="AT1241" t="n">
        <v>0.2641097562096637</v>
      </c>
      <c r="AU1241" t="n">
        <v>0.2054640445804388</v>
      </c>
      <c r="AV1241" t="n">
        <v>6.602454668638553</v>
      </c>
      <c r="AW1241" t="n">
        <v>74.01306662635967</v>
      </c>
      <c r="AX1241" t="n">
        <v>2816.72897782532</v>
      </c>
      <c r="AY1241" t="n">
        <v>178378.4918845003</v>
      </c>
      <c r="AZ1241" t="n">
        <v>198415.1857762914</v>
      </c>
      <c r="BA1241" t="n">
        <v>31094.03601987009</v>
      </c>
      <c r="BB1241" t="n">
        <v>39907.17187385945</v>
      </c>
      <c r="BC1241" t="n">
        <v>71001.20789372953</v>
      </c>
      <c r="BD1241" t="n">
        <v>1.085458777125095</v>
      </c>
      <c r="BE1241" t="n">
        <v>1.009233304636831</v>
      </c>
      <c r="BF1241" t="n">
        <v>17.38804585232105</v>
      </c>
      <c r="BG1241" t="n">
        <v>12.12417027457268</v>
      </c>
      <c r="BH1241" t="n">
        <v>210.0307087956496</v>
      </c>
      <c r="BI1241" t="n">
        <v>331.0111854803999</v>
      </c>
      <c r="BJ1241" t="n">
        <v>32043.68380743393</v>
      </c>
      <c r="BK1241" t="n">
        <v>29857.15732027432</v>
      </c>
      <c r="BL1241" t="n">
        <v>38380.60070077095</v>
      </c>
      <c r="BM1241" t="n">
        <v>28739.57104012093</v>
      </c>
      <c r="BN1241" t="n">
        <v>17433.35400768009</v>
      </c>
      <c r="BO1241" t="n">
        <v>20133.17768388069</v>
      </c>
      <c r="BP1241" t="n">
        <v>0.08853281596984111</v>
      </c>
      <c r="BQ1241" t="n">
        <v>1.344229676233301</v>
      </c>
      <c r="BR1241" t="n">
        <v>61.7641491894251</v>
      </c>
      <c r="BS1241" t="n">
        <v>2579.694745902902</v>
      </c>
      <c r="BT1241" t="n">
        <v>3005.09307244518</v>
      </c>
      <c r="BU1241" t="n">
        <v>4101.25823604884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212.4</v>
      </c>
      <c r="C1242" t="n">
        <v>84</v>
      </c>
      <c r="D1242" t="n">
        <v>771.1095617725935</v>
      </c>
      <c r="E1242" t="n">
        <v>7.866061944975034</v>
      </c>
      <c r="F1242" t="n">
        <v>97.56558204011418</v>
      </c>
      <c r="G1242" t="n">
        <v>1880.212807453932</v>
      </c>
      <c r="H1242" t="n">
        <v>258671.0661345266</v>
      </c>
      <c r="I1242" t="n">
        <v>202507.9581716593</v>
      </c>
      <c r="J1242" t="n">
        <v>-1623.133086292165</v>
      </c>
      <c r="K1242" t="n">
        <v>3851.160624292289</v>
      </c>
      <c r="L1242" t="n">
        <v>-3316.351924205685</v>
      </c>
      <c r="M1242" t="n">
        <v>1.085458777125095</v>
      </c>
      <c r="N1242" t="n">
        <v>18.22450209950097</v>
      </c>
      <c r="O1242" t="n">
        <v>197.708481097447</v>
      </c>
      <c r="P1242" t="n">
        <v>1.012018335330082</v>
      </c>
      <c r="Q1242" t="n">
        <v>14.38277489635748</v>
      </c>
      <c r="R1242" t="n">
        <v>331.0111854803999</v>
      </c>
      <c r="S1242" t="n">
        <v>136.2934322127709</v>
      </c>
      <c r="T1242" t="n">
        <v>1768.909394301734</v>
      </c>
      <c r="U1242" t="n">
        <v>40059.76392611444</v>
      </c>
      <c r="V1242" t="n">
        <v>591.1333333333333</v>
      </c>
      <c r="W1242" t="n">
        <v>886.2666666666667</v>
      </c>
      <c r="X1242" t="n">
        <v>591.3333333333333</v>
      </c>
      <c r="Y1242" t="n">
        <v>16.13333333333333</v>
      </c>
      <c r="Z1242" t="n">
        <v>0.6869664152366711</v>
      </c>
      <c r="AA1242" t="n">
        <v>6.973883332630844</v>
      </c>
      <c r="AB1242" t="n">
        <v>239.6596573783121</v>
      </c>
      <c r="AC1242" t="n">
        <v>3466.015774524884</v>
      </c>
      <c r="AD1242" t="n">
        <v>4145.784663362706</v>
      </c>
      <c r="AE1242" t="n">
        <v>1.303513023465012</v>
      </c>
      <c r="AF1242" t="n">
        <v>17.6747627340321</v>
      </c>
      <c r="AG1242" t="n">
        <v>230.3360072834717</v>
      </c>
      <c r="AH1242" t="n">
        <v>43865.41637519744</v>
      </c>
      <c r="AI1242" t="n">
        <v>28370.4188348774</v>
      </c>
      <c r="AJ1242" t="n">
        <v>86.85411494821332</v>
      </c>
      <c r="AK1242" t="n">
        <v>63.63648053752693</v>
      </c>
      <c r="AL1242" t="n">
        <v>-474.290227610799</v>
      </c>
      <c r="AM1242" t="n">
        <v>0.07344044179501397</v>
      </c>
      <c r="AN1242" t="n">
        <v>3.841727203143498</v>
      </c>
      <c r="AO1242" t="n">
        <v>-133.3027043829529</v>
      </c>
      <c r="AP1242" t="n">
        <v>982520.0438341137</v>
      </c>
      <c r="AQ1242" t="n">
        <v>0.2335130681642724</v>
      </c>
      <c r="AR1242" t="n">
        <v>0.209279693032793</v>
      </c>
      <c r="AS1242" t="n">
        <v>0.08842967986723818</v>
      </c>
      <c r="AT1242" t="n">
        <v>0.2636690300825911</v>
      </c>
      <c r="AU1242" t="n">
        <v>0.2051085288531053</v>
      </c>
      <c r="AV1242" t="n">
        <v>6.602028274125952</v>
      </c>
      <c r="AW1242" t="n">
        <v>74.01184734093081</v>
      </c>
      <c r="AX1242" t="n">
        <v>2817.22090652225</v>
      </c>
      <c r="AY1242" t="n">
        <v>178413.660075818</v>
      </c>
      <c r="AZ1242" t="n">
        <v>198459.3505066864</v>
      </c>
      <c r="BA1242" t="n">
        <v>35993.15205788122</v>
      </c>
      <c r="BB1242" t="n">
        <v>39849.50930724957</v>
      </c>
      <c r="BC1242" t="n">
        <v>75842.66136513079</v>
      </c>
      <c r="BD1242" t="n">
        <v>1.085458777125095</v>
      </c>
      <c r="BE1242" t="n">
        <v>1.012018335330082</v>
      </c>
      <c r="BF1242" t="n">
        <v>18.22450209950097</v>
      </c>
      <c r="BG1242" t="n">
        <v>14.38277489635748</v>
      </c>
      <c r="BH1242" t="n">
        <v>197.708481097447</v>
      </c>
      <c r="BI1242" t="n">
        <v>331.0111854803999</v>
      </c>
      <c r="BJ1242" t="n">
        <v>32043.68380743393</v>
      </c>
      <c r="BK1242" t="n">
        <v>29938.41479063131</v>
      </c>
      <c r="BL1242" t="n">
        <v>40143.61357736195</v>
      </c>
      <c r="BM1242" t="n">
        <v>33500.06992426405</v>
      </c>
      <c r="BN1242" t="n">
        <v>16878.15983106854</v>
      </c>
      <c r="BO1242" t="n">
        <v>20133.17768388069</v>
      </c>
      <c r="BP1242" t="n">
        <v>0.08853281596984111</v>
      </c>
      <c r="BQ1242" t="n">
        <v>1.341461314390566</v>
      </c>
      <c r="BR1242" t="n">
        <v>65.21305062709664</v>
      </c>
      <c r="BS1242" t="n">
        <v>2579.694745902902</v>
      </c>
      <c r="BT1242" t="n">
        <v>2999.258149707429</v>
      </c>
      <c r="BU1242" t="n">
        <v>4252.223985963032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212.4</v>
      </c>
      <c r="C1243" t="n">
        <v>84</v>
      </c>
      <c r="D1243" t="n">
        <v>771.1095617725935</v>
      </c>
      <c r="E1243" t="n">
        <v>7.864832237055891</v>
      </c>
      <c r="F1243" t="n">
        <v>97.56193103269766</v>
      </c>
      <c r="G1243" t="n">
        <v>1879.163822945078</v>
      </c>
      <c r="H1243" t="n">
        <v>258825.1334979111</v>
      </c>
      <c r="I1243" t="n">
        <v>202527.485797792</v>
      </c>
      <c r="J1243" t="n">
        <v>-1697.847879619267</v>
      </c>
      <c r="K1243" t="n">
        <v>3850.635456365731</v>
      </c>
      <c r="L1243" t="n">
        <v>-3316.351924205685</v>
      </c>
      <c r="M1243" t="n">
        <v>1.094537027396621</v>
      </c>
      <c r="N1243" t="n">
        <v>19.7242399053382</v>
      </c>
      <c r="O1243" t="n">
        <v>192.0614607943185</v>
      </c>
      <c r="P1243" t="n">
        <v>1.013410850676707</v>
      </c>
      <c r="Q1243" t="n">
        <v>16.60699728613555</v>
      </c>
      <c r="R1243" t="n">
        <v>338.9384912100934</v>
      </c>
      <c r="S1243" t="n">
        <v>136.3209431941439</v>
      </c>
      <c r="T1243" t="n">
        <v>1772.719643414098</v>
      </c>
      <c r="U1243" t="n">
        <v>40105.09660809294</v>
      </c>
      <c r="V1243" t="n">
        <v>591.4333333333333</v>
      </c>
      <c r="W1243" t="n">
        <v>886.5333333333334</v>
      </c>
      <c r="X1243" t="n">
        <v>592.1666666666666</v>
      </c>
      <c r="Y1243" t="n">
        <v>16.2</v>
      </c>
      <c r="Z1243" t="n">
        <v>0.6874501876516319</v>
      </c>
      <c r="AA1243" t="n">
        <v>6.975077846111337</v>
      </c>
      <c r="AB1243" t="n">
        <v>239.9088928718982</v>
      </c>
      <c r="AC1243" t="n">
        <v>3466.01657681683</v>
      </c>
      <c r="AD1243" t="n">
        <v>4145.819479447344</v>
      </c>
      <c r="AE1243" t="n">
        <v>1.303701874431864</v>
      </c>
      <c r="AF1243" t="n">
        <v>17.67522906491885</v>
      </c>
      <c r="AG1243" t="n">
        <v>230.4329281727792</v>
      </c>
      <c r="AH1243" t="n">
        <v>43865.41668947975</v>
      </c>
      <c r="AI1243" t="n">
        <v>28370.43238940198</v>
      </c>
      <c r="AJ1243" t="n">
        <v>90.67367176643548</v>
      </c>
      <c r="AK1243" t="n">
        <v>63.90842934455736</v>
      </c>
      <c r="AL1243" t="n">
        <v>-602.6869028586655</v>
      </c>
      <c r="AM1243" t="n">
        <v>0.08112617671991464</v>
      </c>
      <c r="AN1243" t="n">
        <v>3.117242619202665</v>
      </c>
      <c r="AO1243" t="n">
        <v>-146.8770304157749</v>
      </c>
      <c r="AP1243" t="n">
        <v>980113.6725911025</v>
      </c>
      <c r="AQ1243" t="n">
        <v>0.234436949832418</v>
      </c>
      <c r="AR1243" t="n">
        <v>0.2097122746506652</v>
      </c>
      <c r="AS1243" t="n">
        <v>0.08601871166785061</v>
      </c>
      <c r="AT1243" t="n">
        <v>0.2640597055044636</v>
      </c>
      <c r="AU1243" t="n">
        <v>0.2057723583446026</v>
      </c>
      <c r="AV1243" t="n">
        <v>6.61299827488232</v>
      </c>
      <c r="AW1243" t="n">
        <v>74.15146613098426</v>
      </c>
      <c r="AX1243" t="n">
        <v>2827.005035673816</v>
      </c>
      <c r="AY1243" t="n">
        <v>178730.6586263186</v>
      </c>
      <c r="AZ1243" t="n">
        <v>198782.7937631781</v>
      </c>
      <c r="BA1243" t="n">
        <v>38442.71007688677</v>
      </c>
      <c r="BB1243" t="n">
        <v>42484.74786308891</v>
      </c>
      <c r="BC1243" t="n">
        <v>80927.45793997569</v>
      </c>
      <c r="BD1243" t="n">
        <v>1.094537027396621</v>
      </c>
      <c r="BE1243" t="n">
        <v>1.013410850676707</v>
      </c>
      <c r="BF1243" t="n">
        <v>19.7242399053382</v>
      </c>
      <c r="BG1243" t="n">
        <v>16.60699728613555</v>
      </c>
      <c r="BH1243" t="n">
        <v>192.0614607943185</v>
      </c>
      <c r="BI1243" t="n">
        <v>338.9384912100934</v>
      </c>
      <c r="BJ1243" t="n">
        <v>32307.71710113025</v>
      </c>
      <c r="BK1243" t="n">
        <v>29979.04352580981</v>
      </c>
      <c r="BL1243" t="n">
        <v>43304.63613187773</v>
      </c>
      <c r="BM1243" t="n">
        <v>38188.10080071614</v>
      </c>
      <c r="BN1243" t="n">
        <v>16624.34471019946</v>
      </c>
      <c r="BO1243" t="n">
        <v>20489.48418783172</v>
      </c>
      <c r="BP1243" t="n">
        <v>0.09317116793454369</v>
      </c>
      <c r="BQ1243" t="n">
        <v>1.395192745920272</v>
      </c>
      <c r="BR1243" t="n">
        <v>68.47988012923366</v>
      </c>
      <c r="BS1243" t="n">
        <v>2714.597321832586</v>
      </c>
      <c r="BT1243" t="n">
        <v>3112.508790113207</v>
      </c>
      <c r="BU1243" t="n">
        <v>4399.057303435645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212.4</v>
      </c>
      <c r="C1244" t="n">
        <v>84</v>
      </c>
      <c r="D1244" t="n">
        <v>771.1095617725935</v>
      </c>
      <c r="E1244" t="n">
        <v>7.854279410191023</v>
      </c>
      <c r="F1244" t="n">
        <v>97.54825709384718</v>
      </c>
      <c r="G1244" t="n">
        <v>1878.570101872428</v>
      </c>
      <c r="H1244" t="n">
        <v>259116.6597817541</v>
      </c>
      <c r="I1244" t="n">
        <v>202437.4553089446</v>
      </c>
      <c r="J1244" t="n">
        <v>-1529.497030725578</v>
      </c>
      <c r="K1244" t="n">
        <v>3850.635456365731</v>
      </c>
      <c r="L1244" t="n">
        <v>-3316.351924205685</v>
      </c>
      <c r="M1244" t="n">
        <v>1.099076152532384</v>
      </c>
      <c r="N1244" t="n">
        <v>20.7515779229421</v>
      </c>
      <c r="O1244" t="n">
        <v>205.2081410352245</v>
      </c>
      <c r="P1244" t="n">
        <v>1.013410850676707</v>
      </c>
      <c r="Q1244" t="n">
        <v>17.12027446965233</v>
      </c>
      <c r="R1244" t="n">
        <v>302.9315578635309</v>
      </c>
      <c r="S1244" t="n">
        <v>136.3403681382722</v>
      </c>
      <c r="T1244" t="n">
        <v>1774.339883158237</v>
      </c>
      <c r="U1244" t="n">
        <v>40164.06086395099</v>
      </c>
      <c r="V1244" t="n">
        <v>591.6333333333333</v>
      </c>
      <c r="W1244" t="n">
        <v>886.8</v>
      </c>
      <c r="X1244" t="n">
        <v>592.9</v>
      </c>
      <c r="Y1244" t="n">
        <v>16.2</v>
      </c>
      <c r="Z1244" t="n">
        <v>0.6877295139531754</v>
      </c>
      <c r="AA1244" t="n">
        <v>6.975622545481781</v>
      </c>
      <c r="AB1244" t="n">
        <v>239.944576876525</v>
      </c>
      <c r="AC1244" t="n">
        <v>3466.05913007781</v>
      </c>
      <c r="AD1244" t="n">
        <v>4146.194742666382</v>
      </c>
      <c r="AE1244" t="n">
        <v>1.303810867546986</v>
      </c>
      <c r="AF1244" t="n">
        <v>17.67544199050832</v>
      </c>
      <c r="AG1244" t="n">
        <v>230.4468490104952</v>
      </c>
      <c r="AH1244" t="n">
        <v>43865.43325483302</v>
      </c>
      <c r="AI1244" t="n">
        <v>28370.57846092126</v>
      </c>
      <c r="AJ1244" t="n">
        <v>92.89147235254799</v>
      </c>
      <c r="AK1244" t="n">
        <v>64.27903517259418</v>
      </c>
      <c r="AL1244" t="n">
        <v>-434.7066597930134</v>
      </c>
      <c r="AM1244" t="n">
        <v>0.08566530185567757</v>
      </c>
      <c r="AN1244" t="n">
        <v>3.631303453289777</v>
      </c>
      <c r="AO1244" t="n">
        <v>-97.72341682830631</v>
      </c>
      <c r="AP1244" t="n">
        <v>979469.2567252459</v>
      </c>
      <c r="AQ1244" t="n">
        <v>0.2337189639009548</v>
      </c>
      <c r="AR1244" t="n">
        <v>0.2098754408014668</v>
      </c>
      <c r="AS1244" t="n">
        <v>0.08606128972058066</v>
      </c>
      <c r="AT1244" t="n">
        <v>0.2644825484256222</v>
      </c>
      <c r="AU1244" t="n">
        <v>0.2058617571513755</v>
      </c>
      <c r="AV1244" t="n">
        <v>6.614087709713965</v>
      </c>
      <c r="AW1244" t="n">
        <v>74.14638967444473</v>
      </c>
      <c r="AX1244" t="n">
        <v>2826.885835221075</v>
      </c>
      <c r="AY1244" t="n">
        <v>178721.5705725874</v>
      </c>
      <c r="AZ1244" t="n">
        <v>198773.5030338674</v>
      </c>
      <c r="BA1244" t="n">
        <v>38180.99441206935</v>
      </c>
      <c r="BB1244" t="n">
        <v>42041.56155253939</v>
      </c>
      <c r="BC1244" t="n">
        <v>80222.55596460876</v>
      </c>
      <c r="BD1244" t="n">
        <v>1.099076152532384</v>
      </c>
      <c r="BE1244" t="n">
        <v>1.013410850676707</v>
      </c>
      <c r="BF1244" t="n">
        <v>20.7515779229421</v>
      </c>
      <c r="BG1244" t="n">
        <v>17.12027446965233</v>
      </c>
      <c r="BH1244" t="n">
        <v>205.2081410352245</v>
      </c>
      <c r="BI1244" t="n">
        <v>302.9315578635309</v>
      </c>
      <c r="BJ1244" t="n">
        <v>32439.7337479784</v>
      </c>
      <c r="BK1244" t="n">
        <v>29979.04352580981</v>
      </c>
      <c r="BL1244" t="n">
        <v>45469.97372096691</v>
      </c>
      <c r="BM1244" t="n">
        <v>39269.94373852831</v>
      </c>
      <c r="BN1244" t="n">
        <v>17215.24505325719</v>
      </c>
      <c r="BO1244" t="n">
        <v>18871.09012354632</v>
      </c>
      <c r="BP1244" t="n">
        <v>0.095490343916895</v>
      </c>
      <c r="BQ1244" t="n">
        <v>1.515882694770675</v>
      </c>
      <c r="BR1244" t="n">
        <v>70.02665154202478</v>
      </c>
      <c r="BS1244" t="n">
        <v>2782.048609797427</v>
      </c>
      <c r="BT1244" t="n">
        <v>3366.889021734097</v>
      </c>
      <c r="BU1244" t="n">
        <v>4468.579627071865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212.4</v>
      </c>
      <c r="C1245" t="n">
        <v>84</v>
      </c>
      <c r="D1245" t="n">
        <v>771.1095617725935</v>
      </c>
      <c r="E1245" t="n">
        <v>7.854161113871177</v>
      </c>
      <c r="F1245" t="n">
        <v>97.51651183755931</v>
      </c>
      <c r="G1245" t="n">
        <v>1876.418952004966</v>
      </c>
      <c r="H1245" t="n">
        <v>259518.0369491678</v>
      </c>
      <c r="I1245" t="n">
        <v>202124.1630209974</v>
      </c>
      <c r="J1245" t="n">
        <v>-1446.44987800395</v>
      </c>
      <c r="K1245" t="n">
        <v>3850.635456365731</v>
      </c>
      <c r="L1245" t="n">
        <v>-3316.351924205685</v>
      </c>
      <c r="M1245" t="n">
        <v>1.099076152532384</v>
      </c>
      <c r="N1245" t="n">
        <v>21.23835034608778</v>
      </c>
      <c r="O1245" t="n">
        <v>211.7814811556776</v>
      </c>
      <c r="P1245" t="n">
        <v>1.010625819983457</v>
      </c>
      <c r="Q1245" t="n">
        <v>17.25288212136945</v>
      </c>
      <c r="R1245" t="n">
        <v>282.9462647578263</v>
      </c>
      <c r="S1245" t="n">
        <v>136.351948893265</v>
      </c>
      <c r="T1245" t="n">
        <v>1775.250777656839</v>
      </c>
      <c r="U1245" t="n">
        <v>40194.30321055633</v>
      </c>
      <c r="V1245" t="n">
        <v>591.9</v>
      </c>
      <c r="W1245" t="n">
        <v>887.0333333333334</v>
      </c>
      <c r="X1245" t="n">
        <v>593.7666666666667</v>
      </c>
      <c r="Y1245" t="n">
        <v>16.2</v>
      </c>
      <c r="Z1245" t="n">
        <v>0.6879559630643952</v>
      </c>
      <c r="AA1245" t="n">
        <v>6.976675928559546</v>
      </c>
      <c r="AB1245" t="n">
        <v>239.9625139376276</v>
      </c>
      <c r="AC1245" t="n">
        <v>3466.080659030819</v>
      </c>
      <c r="AD1245" t="n">
        <v>4146.373952812422</v>
      </c>
      <c r="AE1245" t="n">
        <v>1.303899508641277</v>
      </c>
      <c r="AF1245" t="n">
        <v>17.67585449918144</v>
      </c>
      <c r="AG1245" t="n">
        <v>230.4538466903307</v>
      </c>
      <c r="AH1245" t="n">
        <v>43865.44163654694</v>
      </c>
      <c r="AI1245" t="n">
        <v>28370.64821840735</v>
      </c>
      <c r="AJ1245" t="n">
        <v>85.34641113870342</v>
      </c>
      <c r="AK1245" t="n">
        <v>52.85815525457635</v>
      </c>
      <c r="AL1245" t="n">
        <v>-350.7165382601873</v>
      </c>
      <c r="AM1245" t="n">
        <v>0.08845033254892802</v>
      </c>
      <c r="AN1245" t="n">
        <v>3.985468224718333</v>
      </c>
      <c r="AO1245" t="n">
        <v>-71.16478360214867</v>
      </c>
      <c r="AP1245" t="n">
        <v>979099.4081682814</v>
      </c>
      <c r="AQ1245" t="n">
        <v>0.2333984246531735</v>
      </c>
      <c r="AR1245" t="n">
        <v>0.2098910896592981</v>
      </c>
      <c r="AS1245" t="n">
        <v>0.08606323815452543</v>
      </c>
      <c r="AT1245" t="n">
        <v>0.2648928593128382</v>
      </c>
      <c r="AU1245" t="n">
        <v>0.2057543882201648</v>
      </c>
      <c r="AV1245" t="n">
        <v>6.612407393973449</v>
      </c>
      <c r="AW1245" t="n">
        <v>74.12880119602499</v>
      </c>
      <c r="AX1245" t="n">
        <v>2826.038423998454</v>
      </c>
      <c r="AY1245" t="n">
        <v>178676.352531649</v>
      </c>
      <c r="AZ1245" t="n">
        <v>198726.4301537209</v>
      </c>
      <c r="BA1245" t="n">
        <v>37968.87910930366</v>
      </c>
      <c r="BB1245" t="n">
        <v>41470.08779207462</v>
      </c>
      <c r="BC1245" t="n">
        <v>79438.9669013783</v>
      </c>
      <c r="BD1245" t="n">
        <v>1.099076152532384</v>
      </c>
      <c r="BE1245" t="n">
        <v>1.010625819983457</v>
      </c>
      <c r="BF1245" t="n">
        <v>21.23835034608778</v>
      </c>
      <c r="BG1245" t="n">
        <v>17.25288212136945</v>
      </c>
      <c r="BH1245" t="n">
        <v>211.7814811556776</v>
      </c>
      <c r="BI1245" t="n">
        <v>282.9462647578263</v>
      </c>
      <c r="BJ1245" t="n">
        <v>32439.7337479784</v>
      </c>
      <c r="BK1245" t="n">
        <v>29897.68045245064</v>
      </c>
      <c r="BL1245" t="n">
        <v>46497.44673322696</v>
      </c>
      <c r="BM1245" t="n">
        <v>39550.06122823215</v>
      </c>
      <c r="BN1245" t="n">
        <v>17510.69522478606</v>
      </c>
      <c r="BO1245" t="n">
        <v>17972.81646541585</v>
      </c>
      <c r="BP1245" t="n">
        <v>0.095490343916895</v>
      </c>
      <c r="BQ1245" t="n">
        <v>1.553106810450085</v>
      </c>
      <c r="BR1245" t="n">
        <v>70.80003724842034</v>
      </c>
      <c r="BS1245" t="n">
        <v>2782.048609797427</v>
      </c>
      <c r="BT1245" t="n">
        <v>3445.325566872436</v>
      </c>
      <c r="BU1245" t="n">
        <v>4503.340788889974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212.4333333333333</v>
      </c>
      <c r="C1246" t="n">
        <v>84</v>
      </c>
      <c r="D1246" t="n">
        <v>771.1095617725935</v>
      </c>
      <c r="E1246" t="n">
        <v>7.849584559172214</v>
      </c>
      <c r="F1246" t="n">
        <v>97.56344075850136</v>
      </c>
      <c r="G1246" t="n">
        <v>1876.531867872135</v>
      </c>
      <c r="H1246" t="n">
        <v>259535.2879954576</v>
      </c>
      <c r="I1246" t="n">
        <v>202130.6960598454</v>
      </c>
      <c r="J1246" t="n">
        <v>-1433.061170655409</v>
      </c>
      <c r="K1246" t="n">
        <v>3850.635456365731</v>
      </c>
      <c r="L1246" t="n">
        <v>-3316.351924205685</v>
      </c>
      <c r="M1246" t="n">
        <v>1.1340002386535</v>
      </c>
      <c r="N1246" t="n">
        <v>21.91301087321369</v>
      </c>
      <c r="O1246" t="n">
        <v>201.7869208449954</v>
      </c>
      <c r="P1246" t="n">
        <v>1.024531896303605</v>
      </c>
      <c r="Q1246" t="n">
        <v>17.32641112688315</v>
      </c>
      <c r="R1246" t="n">
        <v>276.1909949599593</v>
      </c>
      <c r="S1246" t="n">
        <v>136.4550077019957</v>
      </c>
      <c r="T1246" t="n">
        <v>1776.183954479668</v>
      </c>
      <c r="U1246" t="n">
        <v>40220.47544419068</v>
      </c>
      <c r="V1246" t="n">
        <v>592.4666666666666</v>
      </c>
      <c r="W1246" t="n">
        <v>887.5</v>
      </c>
      <c r="X1246" t="n">
        <v>594.5666666666667</v>
      </c>
      <c r="Y1246" t="n">
        <v>16.2</v>
      </c>
      <c r="Z1246" t="n">
        <v>0.6882969162291253</v>
      </c>
      <c r="AA1246" t="n">
        <v>6.977575381417497</v>
      </c>
      <c r="AB1246" t="n">
        <v>240.0632986872401</v>
      </c>
      <c r="AC1246" t="n">
        <v>3466.08105391822</v>
      </c>
      <c r="AD1246" t="n">
        <v>4146.450850036149</v>
      </c>
      <c r="AE1246" t="n">
        <v>1.304032833276861</v>
      </c>
      <c r="AF1246" t="n">
        <v>17.67620605706587</v>
      </c>
      <c r="AG1246" t="n">
        <v>230.4934702814313</v>
      </c>
      <c r="AH1246" t="n">
        <v>43865.4417903656</v>
      </c>
      <c r="AI1246" t="n">
        <v>28370.6784620235</v>
      </c>
      <c r="AJ1246" t="n">
        <v>80.01998245302441</v>
      </c>
      <c r="AK1246" t="n">
        <v>47.05506383855821</v>
      </c>
      <c r="AL1246" t="n">
        <v>-333.8896404972149</v>
      </c>
      <c r="AM1246" t="n">
        <v>0.1094683423498955</v>
      </c>
      <c r="AN1246" t="n">
        <v>4.58659974633054</v>
      </c>
      <c r="AO1246" t="n">
        <v>-74.40407411496376</v>
      </c>
      <c r="AP1246" t="n">
        <v>980541.4960265855</v>
      </c>
      <c r="AQ1246" t="n">
        <v>0.2342936951036348</v>
      </c>
      <c r="AR1246" t="n">
        <v>0.209925017397369</v>
      </c>
      <c r="AS1246" t="n">
        <v>0.08580263992797506</v>
      </c>
      <c r="AT1246" t="n">
        <v>0.2649505972189738</v>
      </c>
      <c r="AU1246" t="n">
        <v>0.2050280503520473</v>
      </c>
      <c r="AV1246" t="n">
        <v>6.611752259312189</v>
      </c>
      <c r="AW1246" t="n">
        <v>74.13291068393841</v>
      </c>
      <c r="AX1246" t="n">
        <v>2826.510609030459</v>
      </c>
      <c r="AY1246" t="n">
        <v>178708.9629712403</v>
      </c>
      <c r="AZ1246" t="n">
        <v>198765.281724845</v>
      </c>
      <c r="BA1246" t="n">
        <v>39024.36062741874</v>
      </c>
      <c r="BB1246" t="n">
        <v>40656.69435756964</v>
      </c>
      <c r="BC1246" t="n">
        <v>79681.05498498838</v>
      </c>
      <c r="BD1246" t="n">
        <v>1.1340002386535</v>
      </c>
      <c r="BE1246" t="n">
        <v>1.024531896303605</v>
      </c>
      <c r="BF1246" t="n">
        <v>21.91301087321369</v>
      </c>
      <c r="BG1246" t="n">
        <v>17.32641112688315</v>
      </c>
      <c r="BH1246" t="n">
        <v>201.7869208449954</v>
      </c>
      <c r="BI1246" t="n">
        <v>276.1909949599593</v>
      </c>
      <c r="BJ1246" t="n">
        <v>33459.25111579918</v>
      </c>
      <c r="BK1246" t="n">
        <v>30303.60129366531</v>
      </c>
      <c r="BL1246" t="n">
        <v>47922.27579367471</v>
      </c>
      <c r="BM1246" t="n">
        <v>39705.34860555665</v>
      </c>
      <c r="BN1246" t="n">
        <v>17061.47237855623</v>
      </c>
      <c r="BO1246" t="n">
        <v>17669.18914902407</v>
      </c>
      <c r="BP1246" t="n">
        <v>0.09575362925650524</v>
      </c>
      <c r="BQ1246" t="n">
        <v>1.627270518259827</v>
      </c>
      <c r="BR1246" t="n">
        <v>68.4819654968156</v>
      </c>
      <c r="BS1246" t="n">
        <v>2789.734536796186</v>
      </c>
      <c r="BT1246" t="n">
        <v>3601.953384669985</v>
      </c>
      <c r="BU1246" t="n">
        <v>4399.151033898163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212.5</v>
      </c>
      <c r="C1247" t="n">
        <v>84.03333333333333</v>
      </c>
      <c r="D1247" t="n">
        <v>771.1095617725935</v>
      </c>
      <c r="E1247" t="n">
        <v>7.846841607756302</v>
      </c>
      <c r="F1247" t="n">
        <v>97.63257003604829</v>
      </c>
      <c r="G1247" t="n">
        <v>1874.502669554106</v>
      </c>
      <c r="H1247" t="n">
        <v>259453.0258168325</v>
      </c>
      <c r="I1247" t="n">
        <v>202223.0107052191</v>
      </c>
      <c r="J1247" t="n">
        <v>-1425.474369488804</v>
      </c>
      <c r="K1247" t="n">
        <v>3850.635456365731</v>
      </c>
      <c r="L1247" t="n">
        <v>-3316.351924205685</v>
      </c>
      <c r="M1247" t="n">
        <v>1.14787490955832</v>
      </c>
      <c r="N1247" t="n">
        <v>20.63151388228815</v>
      </c>
      <c r="O1247" t="n">
        <v>196.0012630707541</v>
      </c>
      <c r="P1247" t="n">
        <v>1.032181192136992</v>
      </c>
      <c r="Q1247" t="n">
        <v>17.94898585182138</v>
      </c>
      <c r="R1247" t="n">
        <v>276.0085846947994</v>
      </c>
      <c r="S1247" t="n">
        <v>136.5236794995392</v>
      </c>
      <c r="T1247" t="n">
        <v>1778.980631663494</v>
      </c>
      <c r="U1247" t="n">
        <v>40240.00005427225</v>
      </c>
      <c r="V1247" t="n">
        <v>592.9666666666667</v>
      </c>
      <c r="W1247" t="n">
        <v>887.9666666666666</v>
      </c>
      <c r="X1247" t="n">
        <v>595.1333333333333</v>
      </c>
      <c r="Y1247" t="n">
        <v>16.2</v>
      </c>
      <c r="Z1247" t="n">
        <v>0.6887224272135229</v>
      </c>
      <c r="AA1247" t="n">
        <v>6.993604826288757</v>
      </c>
      <c r="AB1247" t="n">
        <v>240.1217667535629</v>
      </c>
      <c r="AC1247" t="n">
        <v>3466.082796392294</v>
      </c>
      <c r="AD1247" t="n">
        <v>4146.491499429495</v>
      </c>
      <c r="AE1247" t="n">
        <v>1.304199305738317</v>
      </c>
      <c r="AF1247" t="n">
        <v>17.6824709481957</v>
      </c>
      <c r="AG1247" t="n">
        <v>230.5164575388104</v>
      </c>
      <c r="AH1247" t="n">
        <v>43865.44246841132</v>
      </c>
      <c r="AI1247" t="n">
        <v>28370.69444597881</v>
      </c>
      <c r="AJ1247" t="n">
        <v>77.41161516249612</v>
      </c>
      <c r="AK1247" t="n">
        <v>52.81247967257961</v>
      </c>
      <c r="AL1247" t="n">
        <v>-328.7918096375701</v>
      </c>
      <c r="AM1247" t="n">
        <v>0.1156937174213292</v>
      </c>
      <c r="AN1247" t="n">
        <v>2.682528030466774</v>
      </c>
      <c r="AO1247" t="n">
        <v>-80.00732162404525</v>
      </c>
      <c r="AP1247" t="n">
        <v>980322.7037963255</v>
      </c>
      <c r="AQ1247" t="n">
        <v>0.2338594480867608</v>
      </c>
      <c r="AR1247" t="n">
        <v>0.2101595465828099</v>
      </c>
      <c r="AS1247" t="n">
        <v>0.08590219098095496</v>
      </c>
      <c r="AT1247" t="n">
        <v>0.2647762710764775</v>
      </c>
      <c r="AU1247" t="n">
        <v>0.2053025432729969</v>
      </c>
      <c r="AV1247" t="n">
        <v>6.611829502505445</v>
      </c>
      <c r="AW1247" t="n">
        <v>74.12954364183909</v>
      </c>
      <c r="AX1247" t="n">
        <v>2826.409167002117</v>
      </c>
      <c r="AY1247" t="n">
        <v>178703.4219845646</v>
      </c>
      <c r="AZ1247" t="n">
        <v>198757.9791210315</v>
      </c>
      <c r="BA1247" t="n">
        <v>39234.83496204368</v>
      </c>
      <c r="BB1247" t="n">
        <v>41969.05087299618</v>
      </c>
      <c r="BC1247" t="n">
        <v>81203.88583503987</v>
      </c>
      <c r="BD1247" t="n">
        <v>1.14787490955832</v>
      </c>
      <c r="BE1247" t="n">
        <v>1.032181192136992</v>
      </c>
      <c r="BF1247" t="n">
        <v>20.63151388228815</v>
      </c>
      <c r="BG1247" t="n">
        <v>17.94898585182138</v>
      </c>
      <c r="BH1247" t="n">
        <v>196.0012630707541</v>
      </c>
      <c r="BI1247" t="n">
        <v>276.0085846947994</v>
      </c>
      <c r="BJ1247" t="n">
        <v>33864.28585060099</v>
      </c>
      <c r="BK1247" t="n">
        <v>30526.90248261243</v>
      </c>
      <c r="BL1247" t="n">
        <v>45215.85666859925</v>
      </c>
      <c r="BM1247" t="n">
        <v>41020.17661864818</v>
      </c>
      <c r="BN1247" t="n">
        <v>16801.42595611596</v>
      </c>
      <c r="BO1247" t="n">
        <v>17660.99040331146</v>
      </c>
      <c r="BP1247" t="n">
        <v>0.09557115290936601</v>
      </c>
      <c r="BQ1247" t="n">
        <v>1.593455075575855</v>
      </c>
      <c r="BR1247" t="n">
        <v>63.51566406209976</v>
      </c>
      <c r="BS1247" t="n">
        <v>2784.407617017104</v>
      </c>
      <c r="BT1247" t="n">
        <v>3530.537874956852</v>
      </c>
      <c r="BU1247" t="n">
        <v>4175.932003106596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212.5</v>
      </c>
      <c r="C1248" t="n">
        <v>84.09999999999999</v>
      </c>
      <c r="D1248" t="n">
        <v>771.1095617725935</v>
      </c>
      <c r="E1248" t="n">
        <v>7.849310770624695</v>
      </c>
      <c r="F1248" t="n">
        <v>97.63234623719397</v>
      </c>
      <c r="G1248" t="n">
        <v>1873.966513606495</v>
      </c>
      <c r="H1248" t="n">
        <v>259326.1624733784</v>
      </c>
      <c r="I1248" t="n">
        <v>202300.5524109787</v>
      </c>
      <c r="J1248" t="n">
        <v>-1420.833878610389</v>
      </c>
      <c r="K1248" t="n">
        <v>3850.635456365731</v>
      </c>
      <c r="L1248" t="n">
        <v>-3316.351924205685</v>
      </c>
      <c r="M1248" t="n">
        <v>1.146081223480451</v>
      </c>
      <c r="N1248" t="n">
        <v>19.86654851715753</v>
      </c>
      <c r="O1248" t="n">
        <v>211.1834312214951</v>
      </c>
      <c r="P1248" t="n">
        <v>1.007420183962898</v>
      </c>
      <c r="Q1248" t="n">
        <v>17.60192565128107</v>
      </c>
      <c r="R1248" t="n">
        <v>274.8437357428568</v>
      </c>
      <c r="S1248" t="n">
        <v>136.6224188924139</v>
      </c>
      <c r="T1248" t="n">
        <v>1781.012802394108</v>
      </c>
      <c r="U1248" t="n">
        <v>40263.00941491249</v>
      </c>
      <c r="V1248" t="n">
        <v>593.2333333333333</v>
      </c>
      <c r="W1248" t="n">
        <v>888.5666666666666</v>
      </c>
      <c r="X1248" t="n">
        <v>595.9</v>
      </c>
      <c r="Y1248" t="n">
        <v>16.2</v>
      </c>
      <c r="Z1248" t="n">
        <v>0.689156228364709</v>
      </c>
      <c r="AA1248" t="n">
        <v>7.001625125914048</v>
      </c>
      <c r="AB1248" t="n">
        <v>240.1743580570335</v>
      </c>
      <c r="AC1248" t="n">
        <v>3466.1154279213</v>
      </c>
      <c r="AD1248" t="n">
        <v>4146.49592841415</v>
      </c>
      <c r="AE1248" t="n">
        <v>1.304368727534631</v>
      </c>
      <c r="AF1248" t="n">
        <v>17.68560571199515</v>
      </c>
      <c r="AG1248" t="n">
        <v>230.5368581431627</v>
      </c>
      <c r="AH1248" t="n">
        <v>43865.45518247869</v>
      </c>
      <c r="AI1248" t="n">
        <v>28370.69617854497</v>
      </c>
      <c r="AJ1248" t="n">
        <v>81.34818505418096</v>
      </c>
      <c r="AK1248" t="n">
        <v>44.61136665295773</v>
      </c>
      <c r="AL1248" t="n">
        <v>-300.5890651210142</v>
      </c>
      <c r="AM1248" t="n">
        <v>0.1386610395175542</v>
      </c>
      <c r="AN1248" t="n">
        <v>2.264622865876469</v>
      </c>
      <c r="AO1248" t="n">
        <v>-63.66030452136177</v>
      </c>
      <c r="AP1248" t="n">
        <v>980427.1402982468</v>
      </c>
      <c r="AQ1248" t="n">
        <v>0.2338673608577463</v>
      </c>
      <c r="AR1248" t="n">
        <v>0.210265691731575</v>
      </c>
      <c r="AS1248" t="n">
        <v>0.08571306570608306</v>
      </c>
      <c r="AT1248" t="n">
        <v>0.2647216577061623</v>
      </c>
      <c r="AU1248" t="n">
        <v>0.2054322239984334</v>
      </c>
      <c r="AV1248" t="n">
        <v>6.61166399476445</v>
      </c>
      <c r="AW1248" t="n">
        <v>74.12827793062718</v>
      </c>
      <c r="AX1248" t="n">
        <v>2826.356803982238</v>
      </c>
      <c r="AY1248" t="n">
        <v>178698.6600962606</v>
      </c>
      <c r="AZ1248" t="n">
        <v>198744.2557939122</v>
      </c>
      <c r="BA1248" t="n">
        <v>37451.01166366909</v>
      </c>
      <c r="BB1248" t="n">
        <v>42238.05114179121</v>
      </c>
      <c r="BC1248" t="n">
        <v>79689.06280546033</v>
      </c>
      <c r="BD1248" t="n">
        <v>1.146081223480451</v>
      </c>
      <c r="BE1248" t="n">
        <v>1.007420183962898</v>
      </c>
      <c r="BF1248" t="n">
        <v>19.86654851715753</v>
      </c>
      <c r="BG1248" t="n">
        <v>17.60192565128107</v>
      </c>
      <c r="BH1248" t="n">
        <v>211.1834312214951</v>
      </c>
      <c r="BI1248" t="n">
        <v>274.8437357428568</v>
      </c>
      <c r="BJ1248" t="n">
        <v>33811.92387604671</v>
      </c>
      <c r="BK1248" t="n">
        <v>29804.50355856619</v>
      </c>
      <c r="BL1248" t="n">
        <v>43600.31101467259</v>
      </c>
      <c r="BM1248" t="n">
        <v>40285.1822376912</v>
      </c>
      <c r="BN1248" t="n">
        <v>17489.87556780683</v>
      </c>
      <c r="BO1248" t="n">
        <v>17607.55937796072</v>
      </c>
      <c r="BP1248" t="n">
        <v>0.09541409340089382</v>
      </c>
      <c r="BQ1248" t="n">
        <v>1.557371540858072</v>
      </c>
      <c r="BR1248" t="n">
        <v>63.35039066523687</v>
      </c>
      <c r="BS1248" t="n">
        <v>2779.822675377873</v>
      </c>
      <c r="BT1248" t="n">
        <v>3454.332336315671</v>
      </c>
      <c r="BU1248" t="n">
        <v>4169.179896391914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212.5</v>
      </c>
      <c r="C1249" t="n">
        <v>84.09999999999999</v>
      </c>
      <c r="D1249" t="n">
        <v>771.1095617725935</v>
      </c>
      <c r="E1249" t="n">
        <v>7.850510212099346</v>
      </c>
      <c r="F1249" t="n">
        <v>97.61677593687516</v>
      </c>
      <c r="G1249" t="n">
        <v>1874.339534809799</v>
      </c>
      <c r="H1249" t="n">
        <v>259280.5526562137</v>
      </c>
      <c r="I1249" t="n">
        <v>202334.6042230031</v>
      </c>
      <c r="J1249" t="n">
        <v>-1420.849213567938</v>
      </c>
      <c r="K1249" t="n">
        <v>3850.635456365731</v>
      </c>
      <c r="L1249" t="n">
        <v>-3316.351924205685</v>
      </c>
      <c r="M1249" t="n">
        <v>1.188607087072339</v>
      </c>
      <c r="N1249" t="n">
        <v>19.02466781533526</v>
      </c>
      <c r="O1249" t="n">
        <v>219.8610596229375</v>
      </c>
      <c r="P1249" t="n">
        <v>1.033791064594222</v>
      </c>
      <c r="Q1249" t="n">
        <v>17.51978498469027</v>
      </c>
      <c r="R1249" t="n">
        <v>277.4090642085071</v>
      </c>
      <c r="S1249" t="n">
        <v>136.7562330624022</v>
      </c>
      <c r="T1249" t="n">
        <v>1783.090496613163</v>
      </c>
      <c r="U1249" t="n">
        <v>40277.52501176008</v>
      </c>
      <c r="V1249" t="n">
        <v>593.6333333333333</v>
      </c>
      <c r="W1249" t="n">
        <v>889.0666666666666</v>
      </c>
      <c r="X1249" t="n">
        <v>596.3333333333333</v>
      </c>
      <c r="Y1249" t="n">
        <v>16.2</v>
      </c>
      <c r="Z1249" t="n">
        <v>0.6894294527815166</v>
      </c>
      <c r="AA1249" t="n">
        <v>7.011262512789857</v>
      </c>
      <c r="AB1249" t="n">
        <v>240.2015135493471</v>
      </c>
      <c r="AC1249" t="n">
        <v>3466.133639932348</v>
      </c>
      <c r="AD1249" t="n">
        <v>4146.509690162944</v>
      </c>
      <c r="AE1249" t="n">
        <v>1.304475626951132</v>
      </c>
      <c r="AF1249" t="n">
        <v>17.6893628115535</v>
      </c>
      <c r="AG1249" t="n">
        <v>230.547391761269</v>
      </c>
      <c r="AH1249" t="n">
        <v>43865.46228447506</v>
      </c>
      <c r="AI1249" t="n">
        <v>28370.70157403438</v>
      </c>
      <c r="AJ1249" t="n">
        <v>82.98327725318977</v>
      </c>
      <c r="AK1249" t="n">
        <v>37.41587599644431</v>
      </c>
      <c r="AL1249" t="n">
        <v>-285.6587883572758</v>
      </c>
      <c r="AM1249" t="n">
        <v>0.1548160224781179</v>
      </c>
      <c r="AN1249" t="n">
        <v>1.504882830644992</v>
      </c>
      <c r="AO1249" t="n">
        <v>-57.54800458556956</v>
      </c>
      <c r="AP1249" t="n">
        <v>981382.9735367676</v>
      </c>
      <c r="AQ1249" t="n">
        <v>0.2335904881752807</v>
      </c>
      <c r="AR1249" t="n">
        <v>0.2103132409591348</v>
      </c>
      <c r="AS1249" t="n">
        <v>0.08641981678309903</v>
      </c>
      <c r="AT1249" t="n">
        <v>0.2643149314582748</v>
      </c>
      <c r="AU1249" t="n">
        <v>0.2053615226242106</v>
      </c>
      <c r="AV1249" t="n">
        <v>6.609296913017803</v>
      </c>
      <c r="AW1249" t="n">
        <v>74.08513670848906</v>
      </c>
      <c r="AX1249" t="n">
        <v>2823.693080323178</v>
      </c>
      <c r="AY1249" t="n">
        <v>178624.7992431339</v>
      </c>
      <c r="AZ1249" t="n">
        <v>198671.1966760743</v>
      </c>
      <c r="BA1249" t="n">
        <v>36167.94146107844</v>
      </c>
      <c r="BB1249" t="n">
        <v>44232.5790908079</v>
      </c>
      <c r="BC1249" t="n">
        <v>80400.52055188634</v>
      </c>
      <c r="BD1249" t="n">
        <v>1.188607087072339</v>
      </c>
      <c r="BE1249" t="n">
        <v>1.033791064594222</v>
      </c>
      <c r="BF1249" t="n">
        <v>19.02466781533526</v>
      </c>
      <c r="BG1249" t="n">
        <v>17.51978498469027</v>
      </c>
      <c r="BH1249" t="n">
        <v>219.8610596229375</v>
      </c>
      <c r="BI1249" t="n">
        <v>277.4090642085071</v>
      </c>
      <c r="BJ1249" t="n">
        <v>35052.94403337764</v>
      </c>
      <c r="BK1249" t="n">
        <v>30574.17471263463</v>
      </c>
      <c r="BL1249" t="n">
        <v>41819.98589452902</v>
      </c>
      <c r="BM1249" t="n">
        <v>40111.37897204827</v>
      </c>
      <c r="BN1249" t="n">
        <v>17883.28307620607</v>
      </c>
      <c r="BO1249" t="n">
        <v>17723.86067979214</v>
      </c>
      <c r="BP1249" t="n">
        <v>0.09670166352075098</v>
      </c>
      <c r="BQ1249" t="n">
        <v>1.462012301825196</v>
      </c>
      <c r="BR1249" t="n">
        <v>64.74193040741051</v>
      </c>
      <c r="BS1249" t="n">
        <v>2817.39746722818</v>
      </c>
      <c r="BT1249" t="n">
        <v>3252.676153532849</v>
      </c>
      <c r="BU1249" t="n">
        <v>4232.266509171513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212.5333333333334</v>
      </c>
      <c r="C1250" t="n">
        <v>84.09999999999999</v>
      </c>
      <c r="D1250" t="n">
        <v>771.1095617725935</v>
      </c>
      <c r="E1250" t="n">
        <v>7.842162724362383</v>
      </c>
      <c r="F1250" t="n">
        <v>97.70796117004545</v>
      </c>
      <c r="G1250" t="n">
        <v>1876.02544918874</v>
      </c>
      <c r="H1250" t="n">
        <v>259443.4058318376</v>
      </c>
      <c r="I1250" t="n">
        <v>202197.1683727868</v>
      </c>
      <c r="J1250" t="n">
        <v>-1465.875723395631</v>
      </c>
      <c r="K1250" t="n">
        <v>3850.635456365731</v>
      </c>
      <c r="L1250" t="n">
        <v>-3316.351924205685</v>
      </c>
      <c r="M1250" t="n">
        <v>1.251458348615963</v>
      </c>
      <c r="N1250" t="n">
        <v>16.7172091660769</v>
      </c>
      <c r="O1250" t="n">
        <v>220.3057845836108</v>
      </c>
      <c r="P1250" t="n">
        <v>1.053166756953407</v>
      </c>
      <c r="Q1250" t="n">
        <v>17.83275906475513</v>
      </c>
      <c r="R1250" t="n">
        <v>284.4886095366902</v>
      </c>
      <c r="S1250" t="n">
        <v>136.8580787470569</v>
      </c>
      <c r="T1250" t="n">
        <v>1786.568671169051</v>
      </c>
      <c r="U1250" t="n">
        <v>40286.73507364385</v>
      </c>
      <c r="V1250" t="n">
        <v>594.3333333333333</v>
      </c>
      <c r="W1250" t="n">
        <v>889.4666666666668</v>
      </c>
      <c r="X1250" t="n">
        <v>597.0666666666667</v>
      </c>
      <c r="Y1250" t="n">
        <v>16.2</v>
      </c>
      <c r="Z1250" t="n">
        <v>0.6899059801237912</v>
      </c>
      <c r="AA1250" t="n">
        <v>7.040040718459521</v>
      </c>
      <c r="AB1250" t="n">
        <v>240.2030805738</v>
      </c>
      <c r="AC1250" t="n">
        <v>3466.134975630501</v>
      </c>
      <c r="AD1250" t="n">
        <v>4146.524043549733</v>
      </c>
      <c r="AE1250" t="n">
        <v>1.304661427009886</v>
      </c>
      <c r="AF1250" t="n">
        <v>17.70059471215141</v>
      </c>
      <c r="AG1250" t="n">
        <v>230.5480050939101</v>
      </c>
      <c r="AH1250" t="n">
        <v>43865.46280810303</v>
      </c>
      <c r="AI1250" t="n">
        <v>28370.70719371366</v>
      </c>
      <c r="AJ1250" t="n">
        <v>82.58775359837922</v>
      </c>
      <c r="AK1250" t="n">
        <v>-2.660643070812259</v>
      </c>
      <c r="AL1250" t="n">
        <v>-285.6587883572758</v>
      </c>
      <c r="AM1250" t="n">
        <v>0.1982915916625566</v>
      </c>
      <c r="AN1250" t="n">
        <v>-1.115549898678226</v>
      </c>
      <c r="AO1250" t="n">
        <v>-64.18282495307932</v>
      </c>
      <c r="AP1250" t="n">
        <v>981449.3082356022</v>
      </c>
      <c r="AQ1250" t="n">
        <v>0.233643044566523</v>
      </c>
      <c r="AR1250" t="n">
        <v>0.2102513796964112</v>
      </c>
      <c r="AS1250" t="n">
        <v>0.08641389553310722</v>
      </c>
      <c r="AT1250" t="n">
        <v>0.2643610934809211</v>
      </c>
      <c r="AU1250" t="n">
        <v>0.2053305867230376</v>
      </c>
      <c r="AV1250" t="n">
        <v>6.609316034283483</v>
      </c>
      <c r="AW1250" t="n">
        <v>74.08763036411206</v>
      </c>
      <c r="AX1250" t="n">
        <v>2823.752813989363</v>
      </c>
      <c r="AY1250" t="n">
        <v>178626.6825065677</v>
      </c>
      <c r="AZ1250" t="n">
        <v>198675.9310190793</v>
      </c>
      <c r="BA1250" t="n">
        <v>36329.42375406436</v>
      </c>
      <c r="BB1250" t="n">
        <v>45618.67692371238</v>
      </c>
      <c r="BC1250" t="n">
        <v>81948.10067777673</v>
      </c>
      <c r="BD1250" t="n">
        <v>1.251458348615963</v>
      </c>
      <c r="BE1250" t="n">
        <v>1.053166756953407</v>
      </c>
      <c r="BF1250" t="n">
        <v>16.7172091660769</v>
      </c>
      <c r="BG1250" t="n">
        <v>17.83275906475513</v>
      </c>
      <c r="BH1250" t="n">
        <v>220.3057845836108</v>
      </c>
      <c r="BI1250" t="n">
        <v>284.4886095366902</v>
      </c>
      <c r="BJ1250" t="n">
        <v>36887.11448639568</v>
      </c>
      <c r="BK1250" t="n">
        <v>31139.61002068042</v>
      </c>
      <c r="BL1250" t="n">
        <v>36954.21066334662</v>
      </c>
      <c r="BM1250" t="n">
        <v>40771.83860479284</v>
      </c>
      <c r="BN1250" t="n">
        <v>17903.44505256731</v>
      </c>
      <c r="BO1250" t="n">
        <v>18044.81776153317</v>
      </c>
      <c r="BP1250" t="n">
        <v>0.1113134483164371</v>
      </c>
      <c r="BQ1250" t="n">
        <v>1.178761817457544</v>
      </c>
      <c r="BR1250" t="n">
        <v>65.00311043284884</v>
      </c>
      <c r="BS1250" t="n">
        <v>3243.809018562023</v>
      </c>
      <c r="BT1250" t="n">
        <v>2655.410515753748</v>
      </c>
      <c r="BU1250" t="n">
        <v>4244.107323078026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212.6</v>
      </c>
      <c r="C1251" t="n">
        <v>84.13333333333334</v>
      </c>
      <c r="D1251" t="n">
        <v>771.1095617725935</v>
      </c>
      <c r="E1251" t="n">
        <v>7.838084260089637</v>
      </c>
      <c r="F1251" t="n">
        <v>97.73576967020401</v>
      </c>
      <c r="G1251" t="n">
        <v>1874.628683812937</v>
      </c>
      <c r="H1251" t="n">
        <v>259663.5808597626</v>
      </c>
      <c r="I1251" t="n">
        <v>202128.4504476786</v>
      </c>
      <c r="J1251" t="n">
        <v>-1487.770107871483</v>
      </c>
      <c r="K1251" t="n">
        <v>3850.635456365731</v>
      </c>
      <c r="L1251" t="n">
        <v>-3316.351924205685</v>
      </c>
      <c r="M1251" t="n">
        <v>1.272622890142745</v>
      </c>
      <c r="N1251" t="n">
        <v>15.83101617785257</v>
      </c>
      <c r="O1251" t="n">
        <v>220.3057845836108</v>
      </c>
      <c r="P1251" t="n">
        <v>1.053166756953407</v>
      </c>
      <c r="Q1251" t="n">
        <v>17.92748782605909</v>
      </c>
      <c r="R1251" t="n">
        <v>287.4326495448725</v>
      </c>
      <c r="S1251" t="n">
        <v>136.8924977096295</v>
      </c>
      <c r="T1251" t="n">
        <v>1788.005939685408</v>
      </c>
      <c r="U1251" t="n">
        <v>40292.76176805966</v>
      </c>
      <c r="V1251" t="n">
        <v>594.8</v>
      </c>
      <c r="W1251" t="n">
        <v>889.6666666666666</v>
      </c>
      <c r="X1251" t="n">
        <v>597.7333333333333</v>
      </c>
      <c r="Y1251" t="n">
        <v>16.2</v>
      </c>
      <c r="Z1251" t="n">
        <v>0.6902420277001371</v>
      </c>
      <c r="AA1251" t="n">
        <v>7.052240333275138</v>
      </c>
      <c r="AB1251" t="n">
        <v>240.2031780107095</v>
      </c>
      <c r="AC1251" t="n">
        <v>3466.13785822288</v>
      </c>
      <c r="AD1251" t="n">
        <v>4146.52819192961</v>
      </c>
      <c r="AE1251" t="n">
        <v>1.304792672180347</v>
      </c>
      <c r="AF1251" t="n">
        <v>17.70535724045888</v>
      </c>
      <c r="AG1251" t="n">
        <v>230.5480430500382</v>
      </c>
      <c r="AH1251" t="n">
        <v>43865.46393071488</v>
      </c>
      <c r="AI1251" t="n">
        <v>28370.70881582463</v>
      </c>
      <c r="AJ1251" t="n">
        <v>93.23173227835481</v>
      </c>
      <c r="AK1251" t="n">
        <v>-16.45369011311349</v>
      </c>
      <c r="AL1251" t="n">
        <v>-285.6587883572758</v>
      </c>
      <c r="AM1251" t="n">
        <v>0.2194561331893383</v>
      </c>
      <c r="AN1251" t="n">
        <v>-2.096471648206511</v>
      </c>
      <c r="AO1251" t="n">
        <v>-67.12686496126165</v>
      </c>
      <c r="AP1251" t="n">
        <v>980772.0680650936</v>
      </c>
      <c r="AQ1251" t="n">
        <v>0.2334340791068375</v>
      </c>
      <c r="AR1251" t="n">
        <v>0.2099662882011556</v>
      </c>
      <c r="AS1251" t="n">
        <v>0.08658477189493698</v>
      </c>
      <c r="AT1251" t="n">
        <v>0.264797755573512</v>
      </c>
      <c r="AU1251" t="n">
        <v>0.2052171052235579</v>
      </c>
      <c r="AV1251" t="n">
        <v>6.608796705394205</v>
      </c>
      <c r="AW1251" t="n">
        <v>74.10550031235753</v>
      </c>
      <c r="AX1251" t="n">
        <v>2823.670942226317</v>
      </c>
      <c r="AY1251" t="n">
        <v>178615.1810399117</v>
      </c>
      <c r="AZ1251" t="n">
        <v>198660.1670163506</v>
      </c>
      <c r="BA1251" t="n">
        <v>36546.77543811569</v>
      </c>
      <c r="BB1251" t="n">
        <v>45734.42532892599</v>
      </c>
      <c r="BC1251" t="n">
        <v>82281.20076704168</v>
      </c>
      <c r="BD1251" t="n">
        <v>1.272622890142745</v>
      </c>
      <c r="BE1251" t="n">
        <v>1.053166756953407</v>
      </c>
      <c r="BF1251" t="n">
        <v>15.83101617785257</v>
      </c>
      <c r="BG1251" t="n">
        <v>17.92748782605909</v>
      </c>
      <c r="BH1251" t="n">
        <v>220.3057845836108</v>
      </c>
      <c r="BI1251" t="n">
        <v>287.4326495448725</v>
      </c>
      <c r="BJ1251" t="n">
        <v>37504.72627852075</v>
      </c>
      <c r="BK1251" t="n">
        <v>31139.61002068042</v>
      </c>
      <c r="BL1251" t="n">
        <v>35086.8933444679</v>
      </c>
      <c r="BM1251" t="n">
        <v>40971.468189138</v>
      </c>
      <c r="BN1251" t="n">
        <v>17903.44505256731</v>
      </c>
      <c r="BO1251" t="n">
        <v>18178.28826645295</v>
      </c>
      <c r="BP1251" t="n">
        <v>0.1184526180343447</v>
      </c>
      <c r="BQ1251" t="n">
        <v>1.123248577580544</v>
      </c>
      <c r="BR1251" t="n">
        <v>65.00311043284884</v>
      </c>
      <c r="BS1251" t="n">
        <v>3452.138065707296</v>
      </c>
      <c r="BT1251" t="n">
        <v>2538.672730971677</v>
      </c>
      <c r="BU1251" t="n">
        <v>4244.107323078026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212.6</v>
      </c>
      <c r="C1252" t="n">
        <v>84.2</v>
      </c>
      <c r="D1252" t="n">
        <v>771.1095617725935</v>
      </c>
      <c r="E1252" t="n">
        <v>7.833933423696612</v>
      </c>
      <c r="F1252" t="n">
        <v>97.73072084431001</v>
      </c>
      <c r="G1252" t="n">
        <v>1873.77906112749</v>
      </c>
      <c r="H1252" t="n">
        <v>259737.1960998914</v>
      </c>
      <c r="I1252" t="n">
        <v>202222.8139486945</v>
      </c>
      <c r="J1252" t="n">
        <v>-1481.398667821513</v>
      </c>
      <c r="K1252" t="n">
        <v>3893.775649151914</v>
      </c>
      <c r="L1252" t="n">
        <v>-3316.351924205685</v>
      </c>
      <c r="M1252" t="n">
        <v>1.205456989143822</v>
      </c>
      <c r="N1252" t="n">
        <v>15.8595492583272</v>
      </c>
      <c r="O1252" t="n">
        <v>216.4138442095251</v>
      </c>
      <c r="P1252" t="n">
        <v>1.020581194623927</v>
      </c>
      <c r="Q1252" t="n">
        <v>17.78238574257082</v>
      </c>
      <c r="R1252" t="n">
        <v>276.3293831544735</v>
      </c>
      <c r="S1252" t="n">
        <v>137.0260553560914</v>
      </c>
      <c r="T1252" t="n">
        <v>1788.218403451852</v>
      </c>
      <c r="U1252" t="n">
        <v>40312.21248112146</v>
      </c>
      <c r="V1252" t="n">
        <v>595.1</v>
      </c>
      <c r="W1252" t="n">
        <v>890.0333333333334</v>
      </c>
      <c r="X1252" t="n">
        <v>598.3</v>
      </c>
      <c r="Y1252" t="n">
        <v>16.2</v>
      </c>
      <c r="Z1252" t="n">
        <v>0.6912983613016435</v>
      </c>
      <c r="AA1252" t="n">
        <v>7.052471713546938</v>
      </c>
      <c r="AB1252" t="n">
        <v>240.2716193729332</v>
      </c>
      <c r="AC1252" t="n">
        <v>3466.139302396585</v>
      </c>
      <c r="AD1252" t="n">
        <v>4146.643232378296</v>
      </c>
      <c r="AE1252" t="n">
        <v>1.305206306845114</v>
      </c>
      <c r="AF1252" t="n">
        <v>17.70544732362199</v>
      </c>
      <c r="AG1252" t="n">
        <v>230.5748363651124</v>
      </c>
      <c r="AH1252" t="n">
        <v>43865.46449306855</v>
      </c>
      <c r="AI1252" t="n">
        <v>28370.75404386302</v>
      </c>
      <c r="AJ1252" t="n">
        <v>75.41648061001671</v>
      </c>
      <c r="AK1252" t="n">
        <v>-14.67987296340369</v>
      </c>
      <c r="AL1252" t="n">
        <v>-260.5959275792162</v>
      </c>
      <c r="AM1252" t="n">
        <v>0.1848757945198963</v>
      </c>
      <c r="AN1252" t="n">
        <v>-1.922836484243615</v>
      </c>
      <c r="AO1252" t="n">
        <v>-59.9155389449483</v>
      </c>
      <c r="AP1252" t="n">
        <v>980541.2909934244</v>
      </c>
      <c r="AQ1252" t="n">
        <v>0.2329125606362777</v>
      </c>
      <c r="AR1252" t="n">
        <v>0.2103538359503096</v>
      </c>
      <c r="AS1252" t="n">
        <v>0.08645463688172697</v>
      </c>
      <c r="AT1252" t="n">
        <v>0.2649463879286721</v>
      </c>
      <c r="AU1252" t="n">
        <v>0.2053325786030135</v>
      </c>
      <c r="AV1252" t="n">
        <v>6.609905224901074</v>
      </c>
      <c r="AW1252" t="n">
        <v>74.09176452343465</v>
      </c>
      <c r="AX1252" t="n">
        <v>2823.606079887448</v>
      </c>
      <c r="AY1252" t="n">
        <v>178618.9331937749</v>
      </c>
      <c r="AZ1252" t="n">
        <v>198659.813665261</v>
      </c>
      <c r="BA1252" t="n">
        <v>36555.63648796878</v>
      </c>
      <c r="BB1252" t="n">
        <v>43917.90602599063</v>
      </c>
      <c r="BC1252" t="n">
        <v>80473.54251395942</v>
      </c>
      <c r="BD1252" t="n">
        <v>1.205456989143822</v>
      </c>
      <c r="BE1252" t="n">
        <v>1.020581194623927</v>
      </c>
      <c r="BF1252" t="n">
        <v>15.8595492583272</v>
      </c>
      <c r="BG1252" t="n">
        <v>17.78238574257082</v>
      </c>
      <c r="BH1252" t="n">
        <v>216.4138442095251</v>
      </c>
      <c r="BI1252" t="n">
        <v>276.3293831544735</v>
      </c>
      <c r="BJ1252" t="n">
        <v>35549.29282569754</v>
      </c>
      <c r="BK1252" t="n">
        <v>30190.93106644016</v>
      </c>
      <c r="BL1252" t="n">
        <v>35147.13785280618</v>
      </c>
      <c r="BM1252" t="n">
        <v>40665.27087051941</v>
      </c>
      <c r="BN1252" t="n">
        <v>17727.29583123618</v>
      </c>
      <c r="BO1252" t="n">
        <v>17675.76925137117</v>
      </c>
      <c r="BP1252" t="n">
        <v>0.1160119114023218</v>
      </c>
      <c r="BQ1252" t="n">
        <v>1.154384673854847</v>
      </c>
      <c r="BR1252" t="n">
        <v>64.24300482390045</v>
      </c>
      <c r="BS1252" t="n">
        <v>3381.080332139246</v>
      </c>
      <c r="BT1252" t="n">
        <v>2604.413225177564</v>
      </c>
      <c r="BU1252" t="n">
        <v>4209.704943217021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212.6</v>
      </c>
      <c r="C1253" t="n">
        <v>84.2</v>
      </c>
      <c r="D1253" t="n">
        <v>771.1095617725935</v>
      </c>
      <c r="E1253" t="n">
        <v>7.831826226972639</v>
      </c>
      <c r="F1253" t="n">
        <v>97.63989353781072</v>
      </c>
      <c r="G1253" t="n">
        <v>1875.994826136296</v>
      </c>
      <c r="H1253" t="n">
        <v>259964.7160213948</v>
      </c>
      <c r="I1253" t="n">
        <v>202170.0359605525</v>
      </c>
      <c r="J1253" t="n">
        <v>-1507.946930762291</v>
      </c>
      <c r="K1253" t="n">
        <v>3915.345745545006</v>
      </c>
      <c r="L1253" t="n">
        <v>-3316.351924205685</v>
      </c>
      <c r="M1253" t="n">
        <v>1.171781444481126</v>
      </c>
      <c r="N1253" t="n">
        <v>15.8595492583272</v>
      </c>
      <c r="O1253" t="n">
        <v>221.1066850156777</v>
      </c>
      <c r="P1253" t="n">
        <v>0.9841120122253704</v>
      </c>
      <c r="Q1253" t="n">
        <v>17.3562153803182</v>
      </c>
      <c r="R1253" t="n">
        <v>273.8837017491299</v>
      </c>
      <c r="S1253" t="n">
        <v>137.1389127096959</v>
      </c>
      <c r="T1253" t="n">
        <v>1788.750319028528</v>
      </c>
      <c r="U1253" t="n">
        <v>40357.30878352468</v>
      </c>
      <c r="V1253" t="n">
        <v>595.3333333333333</v>
      </c>
      <c r="W1253" t="n">
        <v>890.7333333333333</v>
      </c>
      <c r="X1253" t="n">
        <v>598.9</v>
      </c>
      <c r="Y1253" t="n">
        <v>16.2</v>
      </c>
      <c r="Z1253" t="n">
        <v>0.6917938236333032</v>
      </c>
      <c r="AA1253" t="n">
        <v>7.05264127303346</v>
      </c>
      <c r="AB1253" t="n">
        <v>240.4784612661022</v>
      </c>
      <c r="AC1253" t="n">
        <v>3466.162023315032</v>
      </c>
      <c r="AD1253" t="n">
        <v>4146.70436804531</v>
      </c>
      <c r="AE1253" t="n">
        <v>1.305400296548488</v>
      </c>
      <c r="AF1253" t="n">
        <v>17.70551330381669</v>
      </c>
      <c r="AG1253" t="n">
        <v>230.6553336601351</v>
      </c>
      <c r="AH1253" t="n">
        <v>43865.4733424185</v>
      </c>
      <c r="AI1253" t="n">
        <v>28370.77805978245</v>
      </c>
      <c r="AJ1253" t="n">
        <v>66.68759529884025</v>
      </c>
      <c r="AK1253" t="n">
        <v>-18.62919291418926</v>
      </c>
      <c r="AL1253" t="n">
        <v>-284.8316742958636</v>
      </c>
      <c r="AM1253" t="n">
        <v>0.1876694322557561</v>
      </c>
      <c r="AN1253" t="n">
        <v>-1.496666121990982</v>
      </c>
      <c r="AO1253" t="n">
        <v>-52.77701673345215</v>
      </c>
      <c r="AP1253" t="n">
        <v>980466.4842952609</v>
      </c>
      <c r="AQ1253" t="n">
        <v>0.2327721920985749</v>
      </c>
      <c r="AR1253" t="n">
        <v>0.210269412400108</v>
      </c>
      <c r="AS1253" t="n">
        <v>0.08633577991999547</v>
      </c>
      <c r="AT1253" t="n">
        <v>0.2651343705442252</v>
      </c>
      <c r="AU1253" t="n">
        <v>0.2054882450370964</v>
      </c>
      <c r="AV1253" t="n">
        <v>6.610565283270896</v>
      </c>
      <c r="AW1253" t="n">
        <v>74.1037013661992</v>
      </c>
      <c r="AX1253" t="n">
        <v>2824.234661481932</v>
      </c>
      <c r="AY1253" t="n">
        <v>178630.7092218122</v>
      </c>
      <c r="AZ1253" t="n">
        <v>198677.2914180762</v>
      </c>
      <c r="BA1253" t="n">
        <v>36119.37009448673</v>
      </c>
      <c r="BB1253" t="n">
        <v>42257.18133554653</v>
      </c>
      <c r="BC1253" t="n">
        <v>78376.55143003326</v>
      </c>
      <c r="BD1253" t="n">
        <v>1.171781444481126</v>
      </c>
      <c r="BE1253" t="n">
        <v>0.9841120122253704</v>
      </c>
      <c r="BF1253" t="n">
        <v>15.8595492583272</v>
      </c>
      <c r="BG1253" t="n">
        <v>17.3562153803182</v>
      </c>
      <c r="BH1253" t="n">
        <v>221.1066850156777</v>
      </c>
      <c r="BI1253" t="n">
        <v>273.8837017491299</v>
      </c>
      <c r="BJ1253" t="n">
        <v>34568.88069804873</v>
      </c>
      <c r="BK1253" t="n">
        <v>29129.18643640935</v>
      </c>
      <c r="BL1253" t="n">
        <v>35147.13785280618</v>
      </c>
      <c r="BM1253" t="n">
        <v>39765.95764868666</v>
      </c>
      <c r="BN1253" t="n">
        <v>17938.34918134409</v>
      </c>
      <c r="BO1253" t="n">
        <v>17564.42883790783</v>
      </c>
      <c r="BP1253" t="n">
        <v>0.1147527656238032</v>
      </c>
      <c r="BQ1253" t="n">
        <v>1.154384673854847</v>
      </c>
      <c r="BR1253" t="n">
        <v>65.37288277992698</v>
      </c>
      <c r="BS1253" t="n">
        <v>3344.422222994989</v>
      </c>
      <c r="BT1253" t="n">
        <v>2604.413225177564</v>
      </c>
      <c r="BU1253" t="n">
        <v>4260.53739813055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212.6</v>
      </c>
      <c r="C1254" t="n">
        <v>84.2</v>
      </c>
      <c r="D1254" t="n">
        <v>771.1095617725935</v>
      </c>
      <c r="E1254" t="n">
        <v>7.839200850234238</v>
      </c>
      <c r="F1254" t="n">
        <v>97.53714789387905</v>
      </c>
      <c r="G1254" t="n">
        <v>1877.700942357985</v>
      </c>
      <c r="H1254" t="n">
        <v>260197.519326598</v>
      </c>
      <c r="I1254" t="n">
        <v>201819.1982838945</v>
      </c>
      <c r="J1254" t="n">
        <v>-1470.685388360168</v>
      </c>
      <c r="K1254" t="n">
        <v>3915.345745545006</v>
      </c>
      <c r="L1254" t="n">
        <v>-3316.351924205685</v>
      </c>
      <c r="M1254" t="n">
        <v>1.114854743909412</v>
      </c>
      <c r="N1254" t="n">
        <v>13.72665591628594</v>
      </c>
      <c r="O1254" t="n">
        <v>228.101885903249</v>
      </c>
      <c r="P1254" t="n">
        <v>0.8423499608302822</v>
      </c>
      <c r="Q1254" t="n">
        <v>17.17940572006394</v>
      </c>
      <c r="R1254" t="n">
        <v>280.1862983993294</v>
      </c>
      <c r="S1254" t="n">
        <v>137.3576101200318</v>
      </c>
      <c r="T1254" t="n">
        <v>1791.264059942537</v>
      </c>
      <c r="U1254" t="n">
        <v>40384.7244348383</v>
      </c>
      <c r="V1254" t="n">
        <v>595.6</v>
      </c>
      <c r="W1254" t="n">
        <v>891.2</v>
      </c>
      <c r="X1254" t="n">
        <v>599.5</v>
      </c>
      <c r="Y1254" t="n">
        <v>16.2</v>
      </c>
      <c r="Z1254" t="n">
        <v>0.6924619602478481</v>
      </c>
      <c r="AA1254" t="n">
        <v>7.075316357568671</v>
      </c>
      <c r="AB1254" t="n">
        <v>240.5719438738396</v>
      </c>
      <c r="AC1254" t="n">
        <v>3466.177486363794</v>
      </c>
      <c r="AD1254" t="n">
        <v>4146.709427165371</v>
      </c>
      <c r="AE1254" t="n">
        <v>1.305662278402646</v>
      </c>
      <c r="AF1254" t="n">
        <v>17.71443123595356</v>
      </c>
      <c r="AG1254" t="n">
        <v>230.6916873350197</v>
      </c>
      <c r="AH1254" t="n">
        <v>43865.47938063189</v>
      </c>
      <c r="AI1254" t="n">
        <v>28370.78003022501</v>
      </c>
      <c r="AJ1254" t="n">
        <v>120.0464607160878</v>
      </c>
      <c r="AK1254" t="n">
        <v>-20.57168607242462</v>
      </c>
      <c r="AL1254" t="n">
        <v>-302.7023896884147</v>
      </c>
      <c r="AM1254" t="n">
        <v>0.2725047830791301</v>
      </c>
      <c r="AN1254" t="n">
        <v>-3.452749803777999</v>
      </c>
      <c r="AO1254" t="n">
        <v>-52.08441249608025</v>
      </c>
      <c r="AP1254" t="n">
        <v>980014.4447123843</v>
      </c>
      <c r="AQ1254" t="n">
        <v>0.2328803793258366</v>
      </c>
      <c r="AR1254" t="n">
        <v>0.2100684701319747</v>
      </c>
      <c r="AS1254" t="n">
        <v>0.08612997723908847</v>
      </c>
      <c r="AT1254" t="n">
        <v>0.2655050880053187</v>
      </c>
      <c r="AU1254" t="n">
        <v>0.2054160852977816</v>
      </c>
      <c r="AV1254" t="n">
        <v>6.612261379851634</v>
      </c>
      <c r="AW1254" t="n">
        <v>74.1243709020865</v>
      </c>
      <c r="AX1254" t="n">
        <v>2825.720259193388</v>
      </c>
      <c r="AY1254" t="n">
        <v>178679.8917990754</v>
      </c>
      <c r="AZ1254" t="n">
        <v>198726.1528012936</v>
      </c>
      <c r="BA1254" t="n">
        <v>36121.12981060398</v>
      </c>
      <c r="BB1254" t="n">
        <v>37965.49037207929</v>
      </c>
      <c r="BC1254" t="n">
        <v>74086.62018268327</v>
      </c>
      <c r="BD1254" t="n">
        <v>1.114854743909412</v>
      </c>
      <c r="BE1254" t="n">
        <v>0.8423499608302822</v>
      </c>
      <c r="BF1254" t="n">
        <v>13.72665591628594</v>
      </c>
      <c r="BG1254" t="n">
        <v>17.17940572006394</v>
      </c>
      <c r="BH1254" t="n">
        <v>228.101885903249</v>
      </c>
      <c r="BI1254" t="n">
        <v>280.1862983993294</v>
      </c>
      <c r="BJ1254" t="n">
        <v>32913.99720258571</v>
      </c>
      <c r="BK1254" t="n">
        <v>25007.66878814315</v>
      </c>
      <c r="BL1254" t="n">
        <v>30659.82886621924</v>
      </c>
      <c r="BM1254" t="n">
        <v>39392.85036742494</v>
      </c>
      <c r="BN1254" t="n">
        <v>18253.5351655278</v>
      </c>
      <c r="BO1254" t="n">
        <v>17848.40783437033</v>
      </c>
      <c r="BP1254" t="n">
        <v>0.1075708118422547</v>
      </c>
      <c r="BQ1254" t="n">
        <v>1.073359983282622</v>
      </c>
      <c r="BR1254" t="n">
        <v>67.82491042142831</v>
      </c>
      <c r="BS1254" t="n">
        <v>3135.639759600852</v>
      </c>
      <c r="BT1254" t="n">
        <v>2433.948619670283</v>
      </c>
      <c r="BU1254" t="n">
        <v>4371.019535506391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212.6</v>
      </c>
      <c r="C1255" t="n">
        <v>84.2</v>
      </c>
      <c r="D1255" t="n">
        <v>771.1095617725935</v>
      </c>
      <c r="E1255" t="n">
        <v>7.842888161865036</v>
      </c>
      <c r="F1255" t="n">
        <v>97.46480502981161</v>
      </c>
      <c r="G1255" t="n">
        <v>1878.00343257973</v>
      </c>
      <c r="H1255" t="n">
        <v>260256.7997969732</v>
      </c>
      <c r="I1255" t="n">
        <v>201764.2427523481</v>
      </c>
      <c r="J1255" t="n">
        <v>-1447.680235186236</v>
      </c>
      <c r="K1255" t="n">
        <v>3915.345745545006</v>
      </c>
      <c r="L1255" t="n">
        <v>-3316.351924205685</v>
      </c>
      <c r="M1255" t="n">
        <v>1.086391393623555</v>
      </c>
      <c r="N1255" t="n">
        <v>12.57260252644342</v>
      </c>
      <c r="O1255" t="n">
        <v>233.3825773129518</v>
      </c>
      <c r="P1255" t="n">
        <v>0.7754180661683568</v>
      </c>
      <c r="Q1255" t="n">
        <v>17.1857850899314</v>
      </c>
      <c r="R1255" t="n">
        <v>324.9214282838047</v>
      </c>
      <c r="S1255" t="n">
        <v>137.4561724007802</v>
      </c>
      <c r="T1255" t="n">
        <v>1792.546130334221</v>
      </c>
      <c r="U1255" t="n">
        <v>40436.11042839113</v>
      </c>
      <c r="V1255" t="n">
        <v>595.9</v>
      </c>
      <c r="W1255" t="n">
        <v>891.5666666666666</v>
      </c>
      <c r="X1255" t="n">
        <v>599.7666666666667</v>
      </c>
      <c r="Y1255" t="n">
        <v>16.2</v>
      </c>
      <c r="Z1255" t="n">
        <v>0.6927960285551206</v>
      </c>
      <c r="AA1255" t="n">
        <v>7.087668708631021</v>
      </c>
      <c r="AB1255" t="n">
        <v>240.5855695364197</v>
      </c>
      <c r="AC1255" t="n">
        <v>3466.179555883799</v>
      </c>
      <c r="AD1255" t="n">
        <v>4146.971794841553</v>
      </c>
      <c r="AE1255" t="n">
        <v>1.305793269329725</v>
      </c>
      <c r="AF1255" t="n">
        <v>17.71928832532189</v>
      </c>
      <c r="AG1255" t="n">
        <v>230.6970008188078</v>
      </c>
      <c r="AH1255" t="n">
        <v>43865.48019453289</v>
      </c>
      <c r="AI1255" t="n">
        <v>28370.88275830044</v>
      </c>
      <c r="AJ1255" t="n">
        <v>159.5312578498636</v>
      </c>
      <c r="AK1255" t="n">
        <v>-22.80571248166</v>
      </c>
      <c r="AL1255" t="n">
        <v>-308.6714558203116</v>
      </c>
      <c r="AM1255" t="n">
        <v>0.3109733274551985</v>
      </c>
      <c r="AN1255" t="n">
        <v>-4.613182563487979</v>
      </c>
      <c r="AO1255" t="n">
        <v>-91.53885097085292</v>
      </c>
      <c r="AP1255" t="n">
        <v>978896.2422999963</v>
      </c>
      <c r="AQ1255" t="n">
        <v>0.2331303717784714</v>
      </c>
      <c r="AR1255" t="n">
        <v>0.2095049102140207</v>
      </c>
      <c r="AS1255" t="n">
        <v>0.08627173765656633</v>
      </c>
      <c r="AT1255" t="n">
        <v>0.2659250024805726</v>
      </c>
      <c r="AU1255" t="n">
        <v>0.2051679778703689</v>
      </c>
      <c r="AV1255" t="n">
        <v>6.611180998928107</v>
      </c>
      <c r="AW1255" t="n">
        <v>74.1234460785</v>
      </c>
      <c r="AX1255" t="n">
        <v>2825.109939253257</v>
      </c>
      <c r="AY1255" t="n">
        <v>178637.3226954039</v>
      </c>
      <c r="AZ1255" t="n">
        <v>198671.6847706753</v>
      </c>
      <c r="BA1255" t="n">
        <v>36212.17143885106</v>
      </c>
      <c r="BB1255" t="n">
        <v>37911.81132832751</v>
      </c>
      <c r="BC1255" t="n">
        <v>74123.98276717858</v>
      </c>
      <c r="BD1255" t="n">
        <v>1.086391393623555</v>
      </c>
      <c r="BE1255" t="n">
        <v>0.7754180661683568</v>
      </c>
      <c r="BF1255" t="n">
        <v>12.57260252644342</v>
      </c>
      <c r="BG1255" t="n">
        <v>17.1857850899314</v>
      </c>
      <c r="BH1255" t="n">
        <v>233.3825773129518</v>
      </c>
      <c r="BI1255" t="n">
        <v>324.9214282838047</v>
      </c>
      <c r="BJ1255" t="n">
        <v>32086.55545485419</v>
      </c>
      <c r="BK1255" t="n">
        <v>23061.99867625303</v>
      </c>
      <c r="BL1255" t="n">
        <v>28231.86210146515</v>
      </c>
      <c r="BM1255" t="n">
        <v>39406.2716685143</v>
      </c>
      <c r="BN1255" t="n">
        <v>18491.00678945001</v>
      </c>
      <c r="BO1255" t="n">
        <v>19858.3601060883</v>
      </c>
      <c r="BP1255" t="n">
        <v>0.1039798349514804</v>
      </c>
      <c r="BQ1255" t="n">
        <v>1.026951994046045</v>
      </c>
      <c r="BR1255" t="n">
        <v>68.30695818960764</v>
      </c>
      <c r="BS1255" t="n">
        <v>3031.248527903784</v>
      </c>
      <c r="BT1255" t="n">
        <v>2336.312707435018</v>
      </c>
      <c r="BU1255" t="n">
        <v>4392.788660892134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212.6</v>
      </c>
      <c r="C1256" t="n">
        <v>84.2</v>
      </c>
      <c r="D1256" t="n">
        <v>771.1095617725935</v>
      </c>
      <c r="E1256" t="n">
        <v>7.840700550809906</v>
      </c>
      <c r="F1256" t="n">
        <v>97.41464416144217</v>
      </c>
      <c r="G1256" t="n">
        <v>1883.270847094099</v>
      </c>
      <c r="H1256" t="n">
        <v>260207.7906427034</v>
      </c>
      <c r="I1256" t="n">
        <v>201810.2276766673</v>
      </c>
      <c r="J1256" t="n">
        <v>-1513.748619405373</v>
      </c>
      <c r="K1256" t="n">
        <v>3915.345745545006</v>
      </c>
      <c r="L1256" t="n">
        <v>-3359.517081077174</v>
      </c>
      <c r="M1256" t="n">
        <v>0.8915843214352531</v>
      </c>
      <c r="N1256" t="n">
        <v>12.52879916703247</v>
      </c>
      <c r="O1256" t="n">
        <v>235.1039741700598</v>
      </c>
      <c r="P1256" t="n">
        <v>0.7512233924547554</v>
      </c>
      <c r="Q1256" t="n">
        <v>16.84697963659391</v>
      </c>
      <c r="R1256" t="n">
        <v>332.2639863577269</v>
      </c>
      <c r="S1256" t="n">
        <v>137.7611279124202</v>
      </c>
      <c r="T1256" t="n">
        <v>1792.98581513705</v>
      </c>
      <c r="U1256" t="n">
        <v>40478.58535776298</v>
      </c>
      <c r="V1256" t="n">
        <v>596.2</v>
      </c>
      <c r="W1256" t="n">
        <v>891.9</v>
      </c>
      <c r="X1256" t="n">
        <v>600</v>
      </c>
      <c r="Y1256" t="n">
        <v>16.2</v>
      </c>
      <c r="Z1256" t="n">
        <v>0.6956864476773083</v>
      </c>
      <c r="AA1256" t="n">
        <v>7.088246804762965</v>
      </c>
      <c r="AB1256" t="n">
        <v>240.5907568800365</v>
      </c>
      <c r="AC1256" t="n">
        <v>3466.318296577386</v>
      </c>
      <c r="AD1256" t="n">
        <v>4147.105585781345</v>
      </c>
      <c r="AE1256" t="n">
        <v>1.306924555476612</v>
      </c>
      <c r="AF1256" t="n">
        <v>17.71951495706068</v>
      </c>
      <c r="AG1256" t="n">
        <v>230.6990220957096</v>
      </c>
      <c r="AH1256" t="n">
        <v>43865.5346107716</v>
      </c>
      <c r="AI1256" t="n">
        <v>28370.935141709</v>
      </c>
      <c r="AJ1256" t="n">
        <v>70.79268551762694</v>
      </c>
      <c r="AK1256" t="n">
        <v>-48.94456170431009</v>
      </c>
      <c r="AL1256" t="n">
        <v>-273.8772566050154</v>
      </c>
      <c r="AM1256" t="n">
        <v>0.1403609289804984</v>
      </c>
      <c r="AN1256" t="n">
        <v>-4.318180469561428</v>
      </c>
      <c r="AO1256" t="n">
        <v>-97.16001218766705</v>
      </c>
      <c r="AP1256" t="n">
        <v>978084.8576580973</v>
      </c>
      <c r="AQ1256" t="n">
        <v>0.2328207343613725</v>
      </c>
      <c r="AR1256" t="n">
        <v>0.2095300364601612</v>
      </c>
      <c r="AS1256" t="n">
        <v>0.0860840259573874</v>
      </c>
      <c r="AT1256" t="n">
        <v>0.2660874365486308</v>
      </c>
      <c r="AU1256" t="n">
        <v>0.2054777666724481</v>
      </c>
      <c r="AV1256" t="n">
        <v>6.612783933626379</v>
      </c>
      <c r="AW1256" t="n">
        <v>74.13073175167536</v>
      </c>
      <c r="AX1256" t="n">
        <v>2825.905422281774</v>
      </c>
      <c r="AY1256" t="n">
        <v>178657.6981484532</v>
      </c>
      <c r="AZ1256" t="n">
        <v>198691.5952440062</v>
      </c>
      <c r="BA1256" t="n">
        <v>34846.86547720668</v>
      </c>
      <c r="BB1256" t="n">
        <v>38145.53515036547</v>
      </c>
      <c r="BC1256" t="n">
        <v>72992.40062757216</v>
      </c>
      <c r="BD1256" t="n">
        <v>0.8915843214352531</v>
      </c>
      <c r="BE1256" t="n">
        <v>0.7512233924547554</v>
      </c>
      <c r="BF1256" t="n">
        <v>12.52879916703247</v>
      </c>
      <c r="BG1256" t="n">
        <v>16.84697963659391</v>
      </c>
      <c r="BH1256" t="n">
        <v>235.1039741700598</v>
      </c>
      <c r="BI1256" t="n">
        <v>332.2639863577269</v>
      </c>
      <c r="BJ1256" t="n">
        <v>26443.80156185564</v>
      </c>
      <c r="BK1256" t="n">
        <v>22361.15627917543</v>
      </c>
      <c r="BL1256" t="n">
        <v>28139.70596573485</v>
      </c>
      <c r="BM1256" t="n">
        <v>38696.42587527088</v>
      </c>
      <c r="BN1256" t="n">
        <v>18568.33710046187</v>
      </c>
      <c r="BO1256" t="n">
        <v>20188.2098424431</v>
      </c>
      <c r="BP1256" t="n">
        <v>0.09838889476087241</v>
      </c>
      <c r="BQ1256" t="n">
        <v>1.024004172070812</v>
      </c>
      <c r="BR1256" t="n">
        <v>68.12371650838459</v>
      </c>
      <c r="BS1256" t="n">
        <v>2869.302151051609</v>
      </c>
      <c r="BT1256" t="n">
        <v>2330.110902694205</v>
      </c>
      <c r="BU1256" t="n">
        <v>4384.556894846551</v>
      </c>
      <c r="BV1256" t="n">
        <v>28965.85749999999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212.6</v>
      </c>
      <c r="C1257" t="n">
        <v>84.2</v>
      </c>
      <c r="D1257" t="n">
        <v>771.1095617725935</v>
      </c>
      <c r="E1257" t="n">
        <v>7.83989087304853</v>
      </c>
      <c r="F1257" t="n">
        <v>97.36993132344324</v>
      </c>
      <c r="G1257" t="n">
        <v>1886.404104217607</v>
      </c>
      <c r="H1257" t="n">
        <v>260183.4239427727</v>
      </c>
      <c r="I1257" t="n">
        <v>201874.3446663452</v>
      </c>
      <c r="J1257" t="n">
        <v>-1586.23443931921</v>
      </c>
      <c r="K1257" t="n">
        <v>3915.345745545006</v>
      </c>
      <c r="L1257" t="n">
        <v>-3381.09965951292</v>
      </c>
      <c r="M1257" t="n">
        <v>0.7326000059447281</v>
      </c>
      <c r="N1257" t="n">
        <v>13.42041495762723</v>
      </c>
      <c r="O1257" t="n">
        <v>228.6798325107745</v>
      </c>
      <c r="P1257" t="n">
        <v>0.7393756089731782</v>
      </c>
      <c r="Q1257" t="n">
        <v>16.6759820674583</v>
      </c>
      <c r="R1257" t="n">
        <v>326.0037484809338</v>
      </c>
      <c r="S1257" t="n">
        <v>137.9754559616076</v>
      </c>
      <c r="T1257" t="n">
        <v>1794.111273466691</v>
      </c>
      <c r="U1257" t="n">
        <v>40496.40894307407</v>
      </c>
      <c r="V1257" t="n">
        <v>596.5666666666666</v>
      </c>
      <c r="W1257" t="n">
        <v>892.1333333333334</v>
      </c>
      <c r="X1257" t="n">
        <v>600.5</v>
      </c>
      <c r="Y1257" t="n">
        <v>16.2</v>
      </c>
      <c r="Z1257" t="n">
        <v>0.6978888260954966</v>
      </c>
      <c r="AA1257" t="n">
        <v>7.088681982665811</v>
      </c>
      <c r="AB1257" t="n">
        <v>240.6613623415109</v>
      </c>
      <c r="AC1257" t="n">
        <v>3466.387711032358</v>
      </c>
      <c r="AD1257" t="n">
        <v>4147.107636524637</v>
      </c>
      <c r="AE1257" t="n">
        <v>1.307786597845239</v>
      </c>
      <c r="AF1257" t="n">
        <v>17.71968474072446</v>
      </c>
      <c r="AG1257" t="n">
        <v>230.7263644567857</v>
      </c>
      <c r="AH1257" t="n">
        <v>43865.56183612717</v>
      </c>
      <c r="AI1257" t="n">
        <v>28370.93594358348</v>
      </c>
      <c r="AJ1257" t="n">
        <v>2.545344573049336</v>
      </c>
      <c r="AK1257" t="n">
        <v>-61.48714141032001</v>
      </c>
      <c r="AL1257" t="n">
        <v>-272.5066570408209</v>
      </c>
      <c r="AM1257" t="n">
        <v>-0.006775603028449473</v>
      </c>
      <c r="AN1257" t="n">
        <v>-3.25556710983106</v>
      </c>
      <c r="AO1257" t="n">
        <v>-97.32391597015921</v>
      </c>
      <c r="AP1257" t="n">
        <v>977016.7015542863</v>
      </c>
      <c r="AQ1257" t="n">
        <v>0.2326497471506398</v>
      </c>
      <c r="AR1257" t="n">
        <v>0.2088070898553102</v>
      </c>
      <c r="AS1257" t="n">
        <v>0.0865358872395255</v>
      </c>
      <c r="AT1257" t="n">
        <v>0.2663031278849232</v>
      </c>
      <c r="AU1257" t="n">
        <v>0.2057041478696013</v>
      </c>
      <c r="AV1257" t="n">
        <v>6.612633936534292</v>
      </c>
      <c r="AW1257" t="n">
        <v>74.14902775776548</v>
      </c>
      <c r="AX1257" t="n">
        <v>2825.707509675381</v>
      </c>
      <c r="AY1257" t="n">
        <v>178641.6346854813</v>
      </c>
      <c r="AZ1257" t="n">
        <v>198665.3220320336</v>
      </c>
      <c r="BA1257" t="n">
        <v>34168.23637523704</v>
      </c>
      <c r="BB1257" t="n">
        <v>37816.24352706788</v>
      </c>
      <c r="BC1257" t="n">
        <v>71984.47990230491</v>
      </c>
      <c r="BD1257" t="n">
        <v>0.7326000059447281</v>
      </c>
      <c r="BE1257" t="n">
        <v>0.7393756089731782</v>
      </c>
      <c r="BF1257" t="n">
        <v>13.42041495762723</v>
      </c>
      <c r="BG1257" t="n">
        <v>16.6759820674583</v>
      </c>
      <c r="BH1257" t="n">
        <v>228.6798325107745</v>
      </c>
      <c r="BI1257" t="n">
        <v>326.0037484809338</v>
      </c>
      <c r="BJ1257" t="n">
        <v>21842.28144448924</v>
      </c>
      <c r="BK1257" t="n">
        <v>22017.97648402416</v>
      </c>
      <c r="BL1257" t="n">
        <v>30007.84082684274</v>
      </c>
      <c r="BM1257" t="n">
        <v>38338.14765337684</v>
      </c>
      <c r="BN1257" t="n">
        <v>18279.7453847018</v>
      </c>
      <c r="BO1257" t="n">
        <v>19906.98117630393</v>
      </c>
      <c r="BP1257" t="n">
        <v>0.09022394789657551</v>
      </c>
      <c r="BQ1257" t="n">
        <v>1.05373779167419</v>
      </c>
      <c r="BR1257" t="n">
        <v>64.34292451035789</v>
      </c>
      <c r="BS1257" t="n">
        <v>2633.111092778049</v>
      </c>
      <c r="BT1257" t="n">
        <v>2392.409498024081</v>
      </c>
      <c r="BU1257" t="n">
        <v>4214.712375919198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212.6</v>
      </c>
      <c r="C1258" t="n">
        <v>84.23333333333333</v>
      </c>
      <c r="D1258" t="n">
        <v>771.1095617725935</v>
      </c>
      <c r="E1258" t="n">
        <v>7.839030503321334</v>
      </c>
      <c r="F1258" t="n">
        <v>97.45418834279332</v>
      </c>
      <c r="G1258" t="n">
        <v>1887.221807513853</v>
      </c>
      <c r="H1258" t="n">
        <v>260204.2244523211</v>
      </c>
      <c r="I1258" t="n">
        <v>201902.6586026281</v>
      </c>
      <c r="J1258" t="n">
        <v>-1833.889133784432</v>
      </c>
      <c r="K1258" t="n">
        <v>3915.345745545006</v>
      </c>
      <c r="L1258" t="n">
        <v>-3381.09965951292</v>
      </c>
      <c r="M1258" t="n">
        <v>0.7078078147953974</v>
      </c>
      <c r="N1258" t="n">
        <v>10.91560180974052</v>
      </c>
      <c r="O1258" t="n">
        <v>218.2197503620945</v>
      </c>
      <c r="P1258" t="n">
        <v>0.7393635145016856</v>
      </c>
      <c r="Q1258" t="n">
        <v>16.72449110525123</v>
      </c>
      <c r="R1258" t="n">
        <v>326.3360839242798</v>
      </c>
      <c r="S1258" t="n">
        <v>138.0135504863598</v>
      </c>
      <c r="T1258" t="n">
        <v>1799.978120554154</v>
      </c>
      <c r="U1258" t="n">
        <v>40507.78567982721</v>
      </c>
      <c r="V1258" t="n">
        <v>597.2333333333333</v>
      </c>
      <c r="W1258" t="n">
        <v>892.2666666666668</v>
      </c>
      <c r="X1258" t="n">
        <v>600.9</v>
      </c>
      <c r="Y1258" t="n">
        <v>16.46666666666667</v>
      </c>
      <c r="Z1258" t="n">
        <v>0.6983592672597585</v>
      </c>
      <c r="AA1258" t="n">
        <v>7.137552848749458</v>
      </c>
      <c r="AB1258" t="n">
        <v>240.7741227691924</v>
      </c>
      <c r="AC1258" t="n">
        <v>3466.387873954726</v>
      </c>
      <c r="AD1258" t="n">
        <v>4147.107883496078</v>
      </c>
      <c r="AE1258" t="n">
        <v>1.307970800285994</v>
      </c>
      <c r="AF1258" t="n">
        <v>17.73878535551908</v>
      </c>
      <c r="AG1258" t="n">
        <v>230.7702525781918</v>
      </c>
      <c r="AH1258" t="n">
        <v>43865.56189980821</v>
      </c>
      <c r="AI1258" t="n">
        <v>28370.93604044772</v>
      </c>
      <c r="AJ1258" t="n">
        <v>-7.704270538255443</v>
      </c>
      <c r="AK1258" t="n">
        <v>-335.587538755986</v>
      </c>
      <c r="AL1258" t="n">
        <v>-397.886703390628</v>
      </c>
      <c r="AM1258" t="n">
        <v>-0.03155569970628741</v>
      </c>
      <c r="AN1258" t="n">
        <v>-5.808889295510699</v>
      </c>
      <c r="AO1258" t="n">
        <v>-108.1163335621852</v>
      </c>
      <c r="AP1258" t="n">
        <v>976690.7104378293</v>
      </c>
      <c r="AQ1258" t="n">
        <v>0.2322725082632094</v>
      </c>
      <c r="AR1258" t="n">
        <v>0.2087746789263577</v>
      </c>
      <c r="AS1258" t="n">
        <v>0.08659919200788323</v>
      </c>
      <c r="AT1258" t="n">
        <v>0.2664468514529679</v>
      </c>
      <c r="AU1258" t="n">
        <v>0.2059067693495819</v>
      </c>
      <c r="AV1258" t="n">
        <v>6.61362633993726</v>
      </c>
      <c r="AW1258" t="n">
        <v>74.14918120686409</v>
      </c>
      <c r="AX1258" t="n">
        <v>2825.755340278618</v>
      </c>
      <c r="AY1258" t="n">
        <v>178642.5853432519</v>
      </c>
      <c r="AZ1258" t="n">
        <v>198667.2312274018</v>
      </c>
      <c r="BA1258" t="n">
        <v>34167.88521114054</v>
      </c>
      <c r="BB1258" t="n">
        <v>37930.80408751991</v>
      </c>
      <c r="BC1258" t="n">
        <v>72098.68929866047</v>
      </c>
      <c r="BD1258" t="n">
        <v>0.7078078147953974</v>
      </c>
      <c r="BE1258" t="n">
        <v>0.7393635145016856</v>
      </c>
      <c r="BF1258" t="n">
        <v>10.91560180974052</v>
      </c>
      <c r="BG1258" t="n">
        <v>16.72449110525123</v>
      </c>
      <c r="BH1258" t="n">
        <v>218.2197503620945</v>
      </c>
      <c r="BI1258" t="n">
        <v>326.3360839242798</v>
      </c>
      <c r="BJ1258" t="n">
        <v>21125.60247098616</v>
      </c>
      <c r="BK1258" t="n">
        <v>22017.62686371983</v>
      </c>
      <c r="BL1258" t="n">
        <v>24881.72850969635</v>
      </c>
      <c r="BM1258" t="n">
        <v>38437.77870870744</v>
      </c>
      <c r="BN1258" t="n">
        <v>17819.0810807571</v>
      </c>
      <c r="BO1258" t="n">
        <v>19921.91068142535</v>
      </c>
      <c r="BP1258" t="n">
        <v>0.0879247120836868</v>
      </c>
      <c r="BQ1258" t="n">
        <v>1.00388813242792</v>
      </c>
      <c r="BR1258" t="n">
        <v>61.0547777402783</v>
      </c>
      <c r="BS1258" t="n">
        <v>2566.646053351024</v>
      </c>
      <c r="BT1258" t="n">
        <v>2290.639851057659</v>
      </c>
      <c r="BU1258" t="n">
        <v>4068.779693049251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212.6</v>
      </c>
      <c r="C1259" t="n">
        <v>84.3</v>
      </c>
      <c r="D1259" t="n">
        <v>771.1095617725935</v>
      </c>
      <c r="E1259" t="n">
        <v>7.83844495673433</v>
      </c>
      <c r="F1259" t="n">
        <v>97.55118139156595</v>
      </c>
      <c r="G1259" t="n">
        <v>1887.818445908687</v>
      </c>
      <c r="H1259" t="n">
        <v>260117.1791959046</v>
      </c>
      <c r="I1259" t="n">
        <v>201940.5773666801</v>
      </c>
      <c r="J1259" t="n">
        <v>-2000.828136494808</v>
      </c>
      <c r="K1259" t="n">
        <v>3915.345745545006</v>
      </c>
      <c r="L1259" t="n">
        <v>-3381.09965951292</v>
      </c>
      <c r="M1259" t="n">
        <v>0.6399524758997701</v>
      </c>
      <c r="N1259" t="n">
        <v>9.51166886832846</v>
      </c>
      <c r="O1259" t="n">
        <v>214.5957447025757</v>
      </c>
      <c r="P1259" t="n">
        <v>0.7417440159177799</v>
      </c>
      <c r="Q1259" t="n">
        <v>16.75419833730406</v>
      </c>
      <c r="R1259" t="n">
        <v>326.3360839242798</v>
      </c>
      <c r="S1259" t="n">
        <v>138.1040145872163</v>
      </c>
      <c r="T1259" t="n">
        <v>1803.02420359149</v>
      </c>
      <c r="U1259" t="n">
        <v>40511.72042271016</v>
      </c>
      <c r="V1259" t="n">
        <v>597.9</v>
      </c>
      <c r="W1259" t="n">
        <v>892.5</v>
      </c>
      <c r="X1259" t="n">
        <v>601.4666666666667</v>
      </c>
      <c r="Y1259" t="n">
        <v>16.73333333333333</v>
      </c>
      <c r="Z1259" t="n">
        <v>0.6993292871126593</v>
      </c>
      <c r="AA1259" t="n">
        <v>7.162786889349503</v>
      </c>
      <c r="AB1259" t="n">
        <v>240.8129090019694</v>
      </c>
      <c r="AC1259" t="n">
        <v>3466.38839915377</v>
      </c>
      <c r="AD1259" t="n">
        <v>4147.10820137516</v>
      </c>
      <c r="AE1259" t="n">
        <v>1.308349008659655</v>
      </c>
      <c r="AF1259" t="n">
        <v>17.74864563277252</v>
      </c>
      <c r="AG1259" t="n">
        <v>230.7853834380846</v>
      </c>
      <c r="AH1259" t="n">
        <v>43865.56210378216</v>
      </c>
      <c r="AI1259" t="n">
        <v>28370.93616461569</v>
      </c>
      <c r="AJ1259" t="n">
        <v>-66.06976786619759</v>
      </c>
      <c r="AK1259" t="n">
        <v>-474.7725855020007</v>
      </c>
      <c r="AL1259" t="n">
        <v>-456.1810076351659</v>
      </c>
      <c r="AM1259" t="n">
        <v>-0.101791540018009</v>
      </c>
      <c r="AN1259" t="n">
        <v>-7.242529468975592</v>
      </c>
      <c r="AO1259" t="n">
        <v>-111.740339221704</v>
      </c>
      <c r="AP1259" t="n">
        <v>970611.9464185557</v>
      </c>
      <c r="AQ1259" t="n">
        <v>0.2336746953509866</v>
      </c>
      <c r="AR1259" t="n">
        <v>0.206253663217456</v>
      </c>
      <c r="AS1259" t="n">
        <v>0.08471384994208188</v>
      </c>
      <c r="AT1259" t="n">
        <v>0.2681434375035702</v>
      </c>
      <c r="AU1259" t="n">
        <v>0.2072143539859054</v>
      </c>
      <c r="AV1259" t="n">
        <v>6.619954901851453</v>
      </c>
      <c r="AW1259" t="n">
        <v>74.36978235323471</v>
      </c>
      <c r="AX1259" t="n">
        <v>2834.255337907467</v>
      </c>
      <c r="AY1259" t="n">
        <v>178836.7595908844</v>
      </c>
      <c r="AZ1259" t="n">
        <v>198817.081373098</v>
      </c>
      <c r="BA1259" t="n">
        <v>34244.87602529208</v>
      </c>
      <c r="BB1259" t="n">
        <v>37980.61961518521</v>
      </c>
      <c r="BC1259" t="n">
        <v>72225.49564047728</v>
      </c>
      <c r="BD1259" t="n">
        <v>0.6399524758997701</v>
      </c>
      <c r="BE1259" t="n">
        <v>0.7417440159177799</v>
      </c>
      <c r="BF1259" t="n">
        <v>9.51166886832846</v>
      </c>
      <c r="BG1259" t="n">
        <v>16.75419833730406</v>
      </c>
      <c r="BH1259" t="n">
        <v>214.5957447025757</v>
      </c>
      <c r="BI1259" t="n">
        <v>326.3360839242798</v>
      </c>
      <c r="BJ1259" t="n">
        <v>19191.3766558795</v>
      </c>
      <c r="BK1259" t="n">
        <v>22085.52392275066</v>
      </c>
      <c r="BL1259" t="n">
        <v>21998.23860904364</v>
      </c>
      <c r="BM1259" t="n">
        <v>38498.79337762357</v>
      </c>
      <c r="BN1259" t="n">
        <v>17660.89685772477</v>
      </c>
      <c r="BO1259" t="n">
        <v>19921.91068142535</v>
      </c>
      <c r="BP1259" t="n">
        <v>0.0883646273355178</v>
      </c>
      <c r="BQ1259" t="n">
        <v>0.9228681567121078</v>
      </c>
      <c r="BR1259" t="n">
        <v>60.35590235474518</v>
      </c>
      <c r="BS1259" t="n">
        <v>2579.267653024884</v>
      </c>
      <c r="BT1259" t="n">
        <v>2124.235691117725</v>
      </c>
      <c r="BU1259" t="n">
        <v>4038.274481346116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212.6</v>
      </c>
      <c r="C1260" t="n">
        <v>84.33333333333334</v>
      </c>
      <c r="D1260" t="n">
        <v>771.1095617725935</v>
      </c>
      <c r="E1260" t="n">
        <v>7.834373854308467</v>
      </c>
      <c r="F1260" t="n">
        <v>97.53071928978162</v>
      </c>
      <c r="G1260" t="n">
        <v>1887.97383281341</v>
      </c>
      <c r="H1260" t="n">
        <v>260009.1261150601</v>
      </c>
      <c r="I1260" t="n">
        <v>202097.9551366689</v>
      </c>
      <c r="J1260" t="n">
        <v>-1899.248087126402</v>
      </c>
      <c r="K1260" t="n">
        <v>3915.345745545006</v>
      </c>
      <c r="L1260" t="n">
        <v>-3381.09965951292</v>
      </c>
      <c r="M1260" t="n">
        <v>0.6006952630758258</v>
      </c>
      <c r="N1260" t="n">
        <v>9.547357658418454</v>
      </c>
      <c r="O1260" t="n">
        <v>214.5957447025757</v>
      </c>
      <c r="P1260" t="n">
        <v>0.662703858784917</v>
      </c>
      <c r="Q1260" t="n">
        <v>17.07125593534196</v>
      </c>
      <c r="R1260" t="n">
        <v>311.1009072017839</v>
      </c>
      <c r="S1260" t="n">
        <v>138.260641819801</v>
      </c>
      <c r="T1260" t="n">
        <v>1803.556543418429</v>
      </c>
      <c r="U1260" t="n">
        <v>40527.11096804438</v>
      </c>
      <c r="V1260" t="n">
        <v>598.1666666666667</v>
      </c>
      <c r="W1260" t="n">
        <v>893.0666666666666</v>
      </c>
      <c r="X1260" t="n">
        <v>602.0333333333333</v>
      </c>
      <c r="Y1260" t="n">
        <v>16.86666666666667</v>
      </c>
      <c r="Z1260" t="n">
        <v>0.6998679816607444</v>
      </c>
      <c r="AA1260" t="n">
        <v>7.163306567397113</v>
      </c>
      <c r="AB1260" t="n">
        <v>240.8129272949748</v>
      </c>
      <c r="AC1260" t="n">
        <v>3466.392817243405</v>
      </c>
      <c r="AD1260" t="n">
        <v>4147.257853401277</v>
      </c>
      <c r="AE1260" t="n">
        <v>1.308559099935288</v>
      </c>
      <c r="AF1260" t="n">
        <v>17.74884764210647</v>
      </c>
      <c r="AG1260" t="n">
        <v>230.7853905743514</v>
      </c>
      <c r="AH1260" t="n">
        <v>43865.5638240429</v>
      </c>
      <c r="AI1260" t="n">
        <v>28370.9944783603</v>
      </c>
      <c r="AJ1260" t="n">
        <v>-13.85379563575042</v>
      </c>
      <c r="AK1260" t="n">
        <v>-475.8400095385914</v>
      </c>
      <c r="AL1260" t="n">
        <v>-419.5590565841538</v>
      </c>
      <c r="AM1260" t="n">
        <v>-0.06200859570909051</v>
      </c>
      <c r="AN1260" t="n">
        <v>-7.523898276923495</v>
      </c>
      <c r="AO1260" t="n">
        <v>-96.50516249920814</v>
      </c>
      <c r="AP1260" t="n">
        <v>967667.6634620039</v>
      </c>
      <c r="AQ1260" t="n">
        <v>0.2312592027484271</v>
      </c>
      <c r="AR1260" t="n">
        <v>0.2070307339300119</v>
      </c>
      <c r="AS1260" t="n">
        <v>0.08499192869517438</v>
      </c>
      <c r="AT1260" t="n">
        <v>0.2688043018497884</v>
      </c>
      <c r="AU1260" t="n">
        <v>0.2079138327765982</v>
      </c>
      <c r="AV1260" t="n">
        <v>6.624495195998298</v>
      </c>
      <c r="AW1260" t="n">
        <v>74.34638298091647</v>
      </c>
      <c r="AX1260" t="n">
        <v>2833.688319658043</v>
      </c>
      <c r="AY1260" t="n">
        <v>178801.8173298493</v>
      </c>
      <c r="AZ1260" t="n">
        <v>198783.6591940067</v>
      </c>
      <c r="BA1260" t="n">
        <v>34533.08982033723</v>
      </c>
      <c r="BB1260" t="n">
        <v>35301.05618688861</v>
      </c>
      <c r="BC1260" t="n">
        <v>69834.14600722585</v>
      </c>
      <c r="BD1260" t="n">
        <v>0.6006952630758258</v>
      </c>
      <c r="BE1260" t="n">
        <v>0.662703858784917</v>
      </c>
      <c r="BF1260" t="n">
        <v>9.547357658418454</v>
      </c>
      <c r="BG1260" t="n">
        <v>17.07125593534196</v>
      </c>
      <c r="BH1260" t="n">
        <v>214.5957447025757</v>
      </c>
      <c r="BI1260" t="n">
        <v>311.1009072017839</v>
      </c>
      <c r="BJ1260" t="n">
        <v>18072.09684635153</v>
      </c>
      <c r="BK1260" t="n">
        <v>19839.94585052367</v>
      </c>
      <c r="BL1260" t="n">
        <v>22071.53859564237</v>
      </c>
      <c r="BM1260" t="n">
        <v>39149.98714543128</v>
      </c>
      <c r="BN1260" t="n">
        <v>17660.89685772477</v>
      </c>
      <c r="BO1260" t="n">
        <v>19256.91045266513</v>
      </c>
      <c r="BP1260" t="n">
        <v>0.08835973592333843</v>
      </c>
      <c r="BQ1260" t="n">
        <v>0.898537286116191</v>
      </c>
      <c r="BR1260" t="n">
        <v>60.35590235474518</v>
      </c>
      <c r="BS1260" t="n">
        <v>2579.142260450307</v>
      </c>
      <c r="BT1260" t="n">
        <v>2074.263347305598</v>
      </c>
      <c r="BU1260" t="n">
        <v>4038.274481346116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212.6</v>
      </c>
      <c r="C1261" t="n">
        <v>84.40000000000001</v>
      </c>
      <c r="D1261" t="n">
        <v>771.1095617725935</v>
      </c>
      <c r="E1261" t="n">
        <v>7.8365164125671</v>
      </c>
      <c r="F1261" t="n">
        <v>97.60365598061705</v>
      </c>
      <c r="G1261" t="n">
        <v>1884.810473877039</v>
      </c>
      <c r="H1261" t="n">
        <v>259962.8801294104</v>
      </c>
      <c r="I1261" t="n">
        <v>202150.0388571239</v>
      </c>
      <c r="J1261" t="n">
        <v>-1981.014087323337</v>
      </c>
      <c r="K1261" t="n">
        <v>3915.345745545006</v>
      </c>
      <c r="L1261" t="n">
        <v>-3381.09965951292</v>
      </c>
      <c r="M1261" t="n">
        <v>0.5729398917710077</v>
      </c>
      <c r="N1261" t="n">
        <v>7.285366969002867</v>
      </c>
      <c r="O1261" t="n">
        <v>214.5957447025757</v>
      </c>
      <c r="P1261" t="n">
        <v>0.6274061047203465</v>
      </c>
      <c r="Q1261" t="n">
        <v>17.47012566188885</v>
      </c>
      <c r="R1261" t="n">
        <v>297.0505502855466</v>
      </c>
      <c r="S1261" t="n">
        <v>138.3541473473306</v>
      </c>
      <c r="T1261" t="n">
        <v>1806.378067107696</v>
      </c>
      <c r="U1261" t="n">
        <v>40544.32481851562</v>
      </c>
      <c r="V1261" t="n">
        <v>598.4666666666667</v>
      </c>
      <c r="W1261" t="n">
        <v>893.5666666666666</v>
      </c>
      <c r="X1261" t="n">
        <v>602.6</v>
      </c>
      <c r="Y1261" t="n">
        <v>17.03333333333333</v>
      </c>
      <c r="Z1261" t="n">
        <v>0.7004173344701762</v>
      </c>
      <c r="AA1261" t="n">
        <v>7.187522221924347</v>
      </c>
      <c r="AB1261" t="n">
        <v>240.8130619136047</v>
      </c>
      <c r="AC1261" t="n">
        <v>3466.395074762115</v>
      </c>
      <c r="AD1261" t="n">
        <v>4147.397050513985</v>
      </c>
      <c r="AE1261" t="n">
        <v>1.308773392287498</v>
      </c>
      <c r="AF1261" t="n">
        <v>17.75831877801901</v>
      </c>
      <c r="AG1261" t="n">
        <v>230.7854430925016</v>
      </c>
      <c r="AH1261" t="n">
        <v>43865.56470320237</v>
      </c>
      <c r="AI1261" t="n">
        <v>28371.04890189029</v>
      </c>
      <c r="AJ1261" t="n">
        <v>6.936524031036447</v>
      </c>
      <c r="AK1261" t="n">
        <v>-734.5804925515517</v>
      </c>
      <c r="AL1261" t="n">
        <v>-368.1248230818955</v>
      </c>
      <c r="AM1261" t="n">
        <v>-0.05446621294933809</v>
      </c>
      <c r="AN1261" t="n">
        <v>-10.18475869288598</v>
      </c>
      <c r="AO1261" t="n">
        <v>-82.45480558297091</v>
      </c>
      <c r="AP1261" t="n">
        <v>966989.3515281925</v>
      </c>
      <c r="AQ1261" t="n">
        <v>0.2303388501630978</v>
      </c>
      <c r="AR1261" t="n">
        <v>0.2070352648880353</v>
      </c>
      <c r="AS1261" t="n">
        <v>0.08505235655721323</v>
      </c>
      <c r="AT1261" t="n">
        <v>0.2689770607731264</v>
      </c>
      <c r="AU1261" t="n">
        <v>0.2085964676185274</v>
      </c>
      <c r="AV1261" t="n">
        <v>6.624338794221768</v>
      </c>
      <c r="AW1261" t="n">
        <v>74.32494785805717</v>
      </c>
      <c r="AX1261" t="n">
        <v>2832.939330684759</v>
      </c>
      <c r="AY1261" t="n">
        <v>178748.693146649</v>
      </c>
      <c r="AZ1261" t="n">
        <v>198707.3202909396</v>
      </c>
      <c r="BA1261" t="n">
        <v>34967.54871145042</v>
      </c>
      <c r="BB1261" t="n">
        <v>33966.36503732314</v>
      </c>
      <c r="BC1261" t="n">
        <v>68933.91374877354</v>
      </c>
      <c r="BD1261" t="n">
        <v>0.5729398917710077</v>
      </c>
      <c r="BE1261" t="n">
        <v>0.6274061047203465</v>
      </c>
      <c r="BF1261" t="n">
        <v>7.285366969002867</v>
      </c>
      <c r="BG1261" t="n">
        <v>17.47012566188885</v>
      </c>
      <c r="BH1261" t="n">
        <v>214.5957447025757</v>
      </c>
      <c r="BI1261" t="n">
        <v>297.0505502855466</v>
      </c>
      <c r="BJ1261" t="n">
        <v>17283.50422999555</v>
      </c>
      <c r="BK1261" t="n">
        <v>18837.05715112308</v>
      </c>
      <c r="BL1261" t="n">
        <v>17469.7447370953</v>
      </c>
      <c r="BM1261" t="n">
        <v>39964.50707689663</v>
      </c>
      <c r="BN1261" t="n">
        <v>17660.89685772477</v>
      </c>
      <c r="BO1261" t="n">
        <v>18643.62642362829</v>
      </c>
      <c r="BP1261" t="n">
        <v>0.07937396148252936</v>
      </c>
      <c r="BQ1261" t="n">
        <v>0.8125747124303742</v>
      </c>
      <c r="BR1261" t="n">
        <v>60.35590235474518</v>
      </c>
      <c r="BS1261" t="n">
        <v>2323.836168579282</v>
      </c>
      <c r="BT1261" t="n">
        <v>1899.381087399173</v>
      </c>
      <c r="BU1261" t="n">
        <v>4038.274481346116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212.6</v>
      </c>
      <c r="C1262" t="n">
        <v>84.40000000000001</v>
      </c>
      <c r="D1262" t="n">
        <v>771.1095617725935</v>
      </c>
      <c r="E1262" t="n">
        <v>7.836469927204055</v>
      </c>
      <c r="F1262" t="n">
        <v>97.6534629688523</v>
      </c>
      <c r="G1262" t="n">
        <v>1887.150784055623</v>
      </c>
      <c r="H1262" t="n">
        <v>259886.2087075215</v>
      </c>
      <c r="I1262" t="n">
        <v>202121.3042436604</v>
      </c>
      <c r="J1262" t="n">
        <v>-2078.792553731911</v>
      </c>
      <c r="K1262" t="n">
        <v>3915.345745545006</v>
      </c>
      <c r="L1262" t="n">
        <v>-3381.09965951292</v>
      </c>
      <c r="M1262" t="n">
        <v>0.5743743338641489</v>
      </c>
      <c r="N1262" t="n">
        <v>6.956990568381956</v>
      </c>
      <c r="O1262" t="n">
        <v>259.701601657718</v>
      </c>
      <c r="P1262" t="n">
        <v>0.6260124983147929</v>
      </c>
      <c r="Q1262" t="n">
        <v>17.59097771479737</v>
      </c>
      <c r="R1262" t="n">
        <v>293.9382603296002</v>
      </c>
      <c r="S1262" t="n">
        <v>138.4760976368209</v>
      </c>
      <c r="T1262" t="n">
        <v>1808.621283154561</v>
      </c>
      <c r="U1262" t="n">
        <v>40598.2548267823</v>
      </c>
      <c r="V1262" t="n">
        <v>598.9333333333333</v>
      </c>
      <c r="W1262" t="n">
        <v>893.8333333333334</v>
      </c>
      <c r="X1262" t="n">
        <v>603.1333333333333</v>
      </c>
      <c r="Y1262" t="n">
        <v>17.16666666666667</v>
      </c>
      <c r="Z1262" t="n">
        <v>0.7012279958348686</v>
      </c>
      <c r="AA1262" t="n">
        <v>7.199939579883392</v>
      </c>
      <c r="AB1262" t="n">
        <v>241.1712689115021</v>
      </c>
      <c r="AC1262" t="n">
        <v>3466.39531567746</v>
      </c>
      <c r="AD1262" t="n">
        <v>4147.429622012462</v>
      </c>
      <c r="AE1262" t="n">
        <v>1.309090771308441</v>
      </c>
      <c r="AF1262" t="n">
        <v>17.76317567403489</v>
      </c>
      <c r="AG1262" t="n">
        <v>230.9251830031711</v>
      </c>
      <c r="AH1262" t="n">
        <v>43865.56479725772</v>
      </c>
      <c r="AI1262" t="n">
        <v>28371.06168660301</v>
      </c>
      <c r="AJ1262" t="n">
        <v>-34.30566443065653</v>
      </c>
      <c r="AK1262" t="n">
        <v>-863.9507340580319</v>
      </c>
      <c r="AL1262" t="n">
        <v>-333.803222598252</v>
      </c>
      <c r="AM1262" t="n">
        <v>-0.05163816445064314</v>
      </c>
      <c r="AN1262" t="n">
        <v>-10.63398714641541</v>
      </c>
      <c r="AO1262" t="n">
        <v>-34.23665867188222</v>
      </c>
      <c r="AP1262" t="n">
        <v>964947.6318312682</v>
      </c>
      <c r="AQ1262" t="n">
        <v>0.2310011219564016</v>
      </c>
      <c r="AR1262" t="n">
        <v>0.2058116898588739</v>
      </c>
      <c r="AS1262" t="n">
        <v>0.08502201515648616</v>
      </c>
      <c r="AT1262" t="n">
        <v>0.2695165872786746</v>
      </c>
      <c r="AU1262" t="n">
        <v>0.2086485857495638</v>
      </c>
      <c r="AV1262" t="n">
        <v>6.62327997713832</v>
      </c>
      <c r="AW1262" t="n">
        <v>74.37139332725049</v>
      </c>
      <c r="AX1262" t="n">
        <v>2832.887880910138</v>
      </c>
      <c r="AY1262" t="n">
        <v>178725.4269885156</v>
      </c>
      <c r="AZ1262" t="n">
        <v>198685.854421296</v>
      </c>
      <c r="BA1262" t="n">
        <v>35012.09330892013</v>
      </c>
      <c r="BB1262" t="n">
        <v>33973.48892916671</v>
      </c>
      <c r="BC1262" t="n">
        <v>68985.58223808682</v>
      </c>
      <c r="BD1262" t="n">
        <v>0.5743743338641489</v>
      </c>
      <c r="BE1262" t="n">
        <v>0.6260124983147929</v>
      </c>
      <c r="BF1262" t="n">
        <v>6.956990568381956</v>
      </c>
      <c r="BG1262" t="n">
        <v>17.59097771479737</v>
      </c>
      <c r="BH1262" t="n">
        <v>259.701601657718</v>
      </c>
      <c r="BI1262" t="n">
        <v>293.9382603296002</v>
      </c>
      <c r="BJ1262" t="n">
        <v>17322.27539819973</v>
      </c>
      <c r="BK1262" t="n">
        <v>18797.98733573512</v>
      </c>
      <c r="BL1262" t="n">
        <v>16801.69578767212</v>
      </c>
      <c r="BM1262" t="n">
        <v>40210.36849333371</v>
      </c>
      <c r="BN1262" t="n">
        <v>19644.88699706809</v>
      </c>
      <c r="BO1262" t="n">
        <v>18507.81307585209</v>
      </c>
      <c r="BP1262" t="n">
        <v>0.07575220443498595</v>
      </c>
      <c r="BQ1262" t="n">
        <v>0.841456694733988</v>
      </c>
      <c r="BR1262" t="n">
        <v>62.44683517770724</v>
      </c>
      <c r="BS1262" t="n">
        <v>2220.817897591656</v>
      </c>
      <c r="BT1262" t="n">
        <v>1958.138592197645</v>
      </c>
      <c r="BU1262" t="n">
        <v>4130.244579750666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212.6333333333334</v>
      </c>
      <c r="C1263" t="n">
        <v>84.43333333333334</v>
      </c>
      <c r="D1263" t="n">
        <v>771.1095617725935</v>
      </c>
      <c r="E1263" t="n">
        <v>7.837031245994661</v>
      </c>
      <c r="F1263" t="n">
        <v>97.65592029477691</v>
      </c>
      <c r="G1263" t="n">
        <v>1890.177946127191</v>
      </c>
      <c r="H1263" t="n">
        <v>259830.289535508</v>
      </c>
      <c r="I1263" t="n">
        <v>202111.0876022168</v>
      </c>
      <c r="J1263" t="n">
        <v>-2190.758089543723</v>
      </c>
      <c r="K1263" t="n">
        <v>3915.345745545006</v>
      </c>
      <c r="L1263" t="n">
        <v>-3381.09965951292</v>
      </c>
      <c r="M1263" t="n">
        <v>0.5396225048867452</v>
      </c>
      <c r="N1263" t="n">
        <v>7.460484684787597</v>
      </c>
      <c r="O1263" t="n">
        <v>280.0430127433347</v>
      </c>
      <c r="P1263" t="n">
        <v>0.624111332648045</v>
      </c>
      <c r="Q1263" t="n">
        <v>17.59097771479737</v>
      </c>
      <c r="R1263" t="n">
        <v>293.9903074903743</v>
      </c>
      <c r="S1263" t="n">
        <v>138.5703027873137</v>
      </c>
      <c r="T1263" t="n">
        <v>1809.474579079508</v>
      </c>
      <c r="U1263" t="n">
        <v>40647.25059409782</v>
      </c>
      <c r="V1263" t="n">
        <v>599.6333333333333</v>
      </c>
      <c r="W1263" t="n">
        <v>893.9</v>
      </c>
      <c r="X1263" t="n">
        <v>603.4333333333333</v>
      </c>
      <c r="Y1263" t="n">
        <v>17.2</v>
      </c>
      <c r="Z1263" t="n">
        <v>0.7020435887333828</v>
      </c>
      <c r="AA1263" t="n">
        <v>7.201597803606203</v>
      </c>
      <c r="AB1263" t="n">
        <v>241.5256939653765</v>
      </c>
      <c r="AC1263" t="n">
        <v>3466.395457970709</v>
      </c>
      <c r="AD1263" t="n">
        <v>4147.429797512707</v>
      </c>
      <c r="AE1263" t="n">
        <v>1.309409167656969</v>
      </c>
      <c r="AF1263" t="n">
        <v>17.76382757324108</v>
      </c>
      <c r="AG1263" t="n">
        <v>231.0636283024755</v>
      </c>
      <c r="AH1263" t="n">
        <v>43865.56485292923</v>
      </c>
      <c r="AI1263" t="n">
        <v>28371.06175547549</v>
      </c>
      <c r="AJ1263" t="n">
        <v>-83.18825137667895</v>
      </c>
      <c r="AK1263" t="n">
        <v>-874.4142786883287</v>
      </c>
      <c r="AL1263" t="n">
        <v>-386.3645021843896</v>
      </c>
      <c r="AM1263" t="n">
        <v>-0.08448882776129892</v>
      </c>
      <c r="AN1263" t="n">
        <v>-10.13049303000977</v>
      </c>
      <c r="AO1263" t="n">
        <v>-13.94729474703962</v>
      </c>
      <c r="AP1263" t="n">
        <v>964459.7237118533</v>
      </c>
      <c r="AQ1263" t="n">
        <v>0.2298952735159832</v>
      </c>
      <c r="AR1263" t="n">
        <v>0.2059305416511651</v>
      </c>
      <c r="AS1263" t="n">
        <v>0.08598796251809829</v>
      </c>
      <c r="AT1263" t="n">
        <v>0.2695894129796087</v>
      </c>
      <c r="AU1263" t="n">
        <v>0.2085968093351446</v>
      </c>
      <c r="AV1263" t="n">
        <v>6.622497243886886</v>
      </c>
      <c r="AW1263" t="n">
        <v>74.33077072994533</v>
      </c>
      <c r="AX1263" t="n">
        <v>2830.316892342417</v>
      </c>
      <c r="AY1263" t="n">
        <v>178644.6607033761</v>
      </c>
      <c r="AZ1263" t="n">
        <v>198613.7136795741</v>
      </c>
      <c r="BA1263" t="n">
        <v>34956.96568337285</v>
      </c>
      <c r="BB1263" t="n">
        <v>33975.77823394279</v>
      </c>
      <c r="BC1263" t="n">
        <v>68932.74391731563</v>
      </c>
      <c r="BD1263" t="n">
        <v>0.5396225048867452</v>
      </c>
      <c r="BE1263" t="n">
        <v>0.624111332648045</v>
      </c>
      <c r="BF1263" t="n">
        <v>7.460484684787597</v>
      </c>
      <c r="BG1263" t="n">
        <v>17.59097771479737</v>
      </c>
      <c r="BH1263" t="n">
        <v>280.0430127433347</v>
      </c>
      <c r="BI1263" t="n">
        <v>293.9903074903743</v>
      </c>
      <c r="BJ1263" t="n">
        <v>16337.29643568063</v>
      </c>
      <c r="BK1263" t="n">
        <v>18744.23377767349</v>
      </c>
      <c r="BL1263" t="n">
        <v>17825.89215607028</v>
      </c>
      <c r="BM1263" t="n">
        <v>40210.36849333371</v>
      </c>
      <c r="BN1263" t="n">
        <v>20539.53797992625</v>
      </c>
      <c r="BO1263" t="n">
        <v>18510.10238062817</v>
      </c>
      <c r="BP1263" t="n">
        <v>0.06775890475011762</v>
      </c>
      <c r="BQ1263" t="n">
        <v>0.9463797734743131</v>
      </c>
      <c r="BR1263" t="n">
        <v>60.40914290168862</v>
      </c>
      <c r="BS1263" t="n">
        <v>1994.332644459281</v>
      </c>
      <c r="BT1263" t="n">
        <v>2171.518443291129</v>
      </c>
      <c r="BU1263" t="n">
        <v>4040.518615316948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212.7</v>
      </c>
      <c r="C1264" t="n">
        <v>84.5</v>
      </c>
      <c r="D1264" t="n">
        <v>771.1095617725935</v>
      </c>
      <c r="E1264" t="n">
        <v>7.833461987745513</v>
      </c>
      <c r="F1264" t="n">
        <v>97.67543572404817</v>
      </c>
      <c r="G1264" t="n">
        <v>1893.121926015912</v>
      </c>
      <c r="H1264" t="n">
        <v>259816.3386483924</v>
      </c>
      <c r="I1264" t="n">
        <v>202096.4919260328</v>
      </c>
      <c r="J1264" t="n">
        <v>-2239.727476884226</v>
      </c>
      <c r="K1264" t="n">
        <v>3915.345745545006</v>
      </c>
      <c r="L1264" t="n">
        <v>-3381.09965951292</v>
      </c>
      <c r="M1264" t="n">
        <v>0.519460830721303</v>
      </c>
      <c r="N1264" t="n">
        <v>7.608504975883731</v>
      </c>
      <c r="O1264" t="n">
        <v>282.2886093949801</v>
      </c>
      <c r="P1264" t="n">
        <v>0.6323484855263806</v>
      </c>
      <c r="Q1264" t="n">
        <v>17.59097771479737</v>
      </c>
      <c r="R1264" t="n">
        <v>327.7514347211117</v>
      </c>
      <c r="S1264" t="n">
        <v>138.605769891932</v>
      </c>
      <c r="T1264" t="n">
        <v>1809.78901580169</v>
      </c>
      <c r="U1264" t="n">
        <v>40700.92560218676</v>
      </c>
      <c r="V1264" t="n">
        <v>600.1666666666666</v>
      </c>
      <c r="W1264" t="n">
        <v>894.1666666666666</v>
      </c>
      <c r="X1264" t="n">
        <v>603.9</v>
      </c>
      <c r="Y1264" t="n">
        <v>17.2</v>
      </c>
      <c r="Z1264" t="n">
        <v>0.7024130372917907</v>
      </c>
      <c r="AA1264" t="n">
        <v>7.20252465415126</v>
      </c>
      <c r="AB1264" t="n">
        <v>241.6304714038346</v>
      </c>
      <c r="AC1264" t="n">
        <v>3466.543477758238</v>
      </c>
      <c r="AD1264" t="n">
        <v>4147.42995891449</v>
      </c>
      <c r="AE1264" t="n">
        <v>1.3095533340923</v>
      </c>
      <c r="AF1264" t="n">
        <v>17.76419166664708</v>
      </c>
      <c r="AG1264" t="n">
        <v>231.1045936174656</v>
      </c>
      <c r="AH1264" t="n">
        <v>43865.62297085492</v>
      </c>
      <c r="AI1264" t="n">
        <v>28371.0618186871</v>
      </c>
      <c r="AJ1264" t="n">
        <v>-90.58232257446903</v>
      </c>
      <c r="AK1264" t="n">
        <v>-879.6460510034773</v>
      </c>
      <c r="AL1264" t="n">
        <v>-416.2854467966689</v>
      </c>
      <c r="AM1264" t="n">
        <v>-0.1128876548050767</v>
      </c>
      <c r="AN1264" t="n">
        <v>-9.982472738913636</v>
      </c>
      <c r="AO1264" t="n">
        <v>-45.46282532613161</v>
      </c>
      <c r="AP1264" t="n">
        <v>965029.1204998258</v>
      </c>
      <c r="AQ1264" t="n">
        <v>0.2302954067010881</v>
      </c>
      <c r="AR1264" t="n">
        <v>0.2057035704682654</v>
      </c>
      <c r="AS1264" t="n">
        <v>0.08607454498002214</v>
      </c>
      <c r="AT1264" t="n">
        <v>0.2693378302313172</v>
      </c>
      <c r="AU1264" t="n">
        <v>0.2085886476193071</v>
      </c>
      <c r="AV1264" t="n">
        <v>6.622077931182062</v>
      </c>
      <c r="AW1264" t="n">
        <v>74.34097866511425</v>
      </c>
      <c r="AX1264" t="n">
        <v>2830.44846247039</v>
      </c>
      <c r="AY1264" t="n">
        <v>178660.7722981926</v>
      </c>
      <c r="AZ1264" t="n">
        <v>198618.8337628473</v>
      </c>
      <c r="BA1264" t="n">
        <v>36442.22534625384</v>
      </c>
      <c r="BB1264" t="n">
        <v>34210.2290214577</v>
      </c>
      <c r="BC1264" t="n">
        <v>70652.45436771153</v>
      </c>
      <c r="BD1264" t="n">
        <v>0.519460830721303</v>
      </c>
      <c r="BE1264" t="n">
        <v>0.6323484855263806</v>
      </c>
      <c r="BF1264" t="n">
        <v>7.608504975883731</v>
      </c>
      <c r="BG1264" t="n">
        <v>17.59097771479737</v>
      </c>
      <c r="BH1264" t="n">
        <v>282.2886093949801</v>
      </c>
      <c r="BI1264" t="n">
        <v>327.7514347211117</v>
      </c>
      <c r="BJ1264" t="n">
        <v>15766.1938118179</v>
      </c>
      <c r="BK1264" t="n">
        <v>18978.6845651884</v>
      </c>
      <c r="BL1264" t="n">
        <v>18126.8623080463</v>
      </c>
      <c r="BM1264" t="n">
        <v>40210.36849333371</v>
      </c>
      <c r="BN1264" t="n">
        <v>20638.38212928775</v>
      </c>
      <c r="BO1264" t="n">
        <v>19996.16173156376</v>
      </c>
      <c r="BP1264" t="n">
        <v>0.06389216547662482</v>
      </c>
      <c r="BQ1264" t="n">
        <v>1.01216265345875</v>
      </c>
      <c r="BR1264" t="n">
        <v>59.48913747288799</v>
      </c>
      <c r="BS1264" t="n">
        <v>1884.82716986015</v>
      </c>
      <c r="BT1264" t="n">
        <v>2305.274992746081</v>
      </c>
      <c r="BU1264" t="n">
        <v>4000.022850438103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212.7</v>
      </c>
      <c r="C1265" t="n">
        <v>84.5</v>
      </c>
      <c r="D1265" t="n">
        <v>771.1095617725935</v>
      </c>
      <c r="E1265" t="n">
        <v>7.829338264521546</v>
      </c>
      <c r="F1265" t="n">
        <v>97.70262487839564</v>
      </c>
      <c r="G1265" t="n">
        <v>1898.191383516775</v>
      </c>
      <c r="H1265" t="n">
        <v>259730.6181001863</v>
      </c>
      <c r="I1265" t="n">
        <v>201974.589787787</v>
      </c>
      <c r="J1265" t="n">
        <v>-2189.587133118916</v>
      </c>
      <c r="K1265" t="n">
        <v>3915.345745545006</v>
      </c>
      <c r="L1265" t="n">
        <v>-3381.09965951292</v>
      </c>
      <c r="M1265" t="n">
        <v>0.5198622795467854</v>
      </c>
      <c r="N1265" t="n">
        <v>7.65696896034125</v>
      </c>
      <c r="O1265" t="n">
        <v>283.9642870687914</v>
      </c>
      <c r="P1265" t="n">
        <v>0.5986187322430491</v>
      </c>
      <c r="Q1265" t="n">
        <v>17.77506417462839</v>
      </c>
      <c r="R1265" t="n">
        <v>344.0914097341474</v>
      </c>
      <c r="S1265" t="n">
        <v>138.674930892169</v>
      </c>
      <c r="T1265" t="n">
        <v>1810.05000045101</v>
      </c>
      <c r="U1265" t="n">
        <v>40726.58780527275</v>
      </c>
      <c r="V1265" t="n">
        <v>600.3</v>
      </c>
      <c r="W1265" t="n">
        <v>894.6333333333334</v>
      </c>
      <c r="X1265" t="n">
        <v>604.4333333333333</v>
      </c>
      <c r="Y1265" t="n">
        <v>17.2</v>
      </c>
      <c r="Z1265" t="n">
        <v>0.7025614676039655</v>
      </c>
      <c r="AA1265" t="n">
        <v>7.20262442917335</v>
      </c>
      <c r="AB1265" t="n">
        <v>241.6392436658852</v>
      </c>
      <c r="AC1265" t="n">
        <v>3466.618103109407</v>
      </c>
      <c r="AD1265" t="n">
        <v>4147.435610554253</v>
      </c>
      <c r="AE1265" t="n">
        <v>1.309611212861019</v>
      </c>
      <c r="AF1265" t="n">
        <v>17.76423064266476</v>
      </c>
      <c r="AG1265" t="n">
        <v>231.108015346565</v>
      </c>
      <c r="AH1265" t="n">
        <v>43865.65227095831</v>
      </c>
      <c r="AI1265" t="n">
        <v>28371.06403652586</v>
      </c>
      <c r="AJ1265" t="n">
        <v>-42.34351021909811</v>
      </c>
      <c r="AK1265" t="n">
        <v>-810.8815211157413</v>
      </c>
      <c r="AL1265" t="n">
        <v>-414.0778660553877</v>
      </c>
      <c r="AM1265" t="n">
        <v>-0.07875645269626293</v>
      </c>
      <c r="AN1265" t="n">
        <v>-10.11809521428714</v>
      </c>
      <c r="AO1265" t="n">
        <v>-60.12712266535594</v>
      </c>
      <c r="AP1265" t="n">
        <v>965969.0594356647</v>
      </c>
      <c r="AQ1265" t="n">
        <v>0.230936004670228</v>
      </c>
      <c r="AR1265" t="n">
        <v>0.2055642310175665</v>
      </c>
      <c r="AS1265" t="n">
        <v>0.0861616949350104</v>
      </c>
      <c r="AT1265" t="n">
        <v>0.2690707563509188</v>
      </c>
      <c r="AU1265" t="n">
        <v>0.2082673130262763</v>
      </c>
      <c r="AV1265" t="n">
        <v>6.620768906304444</v>
      </c>
      <c r="AW1265" t="n">
        <v>74.35099286897974</v>
      </c>
      <c r="AX1265" t="n">
        <v>2830.734452930285</v>
      </c>
      <c r="AY1265" t="n">
        <v>178679.2685019192</v>
      </c>
      <c r="AZ1265" t="n">
        <v>198643.9695265479</v>
      </c>
      <c r="BA1265" t="n">
        <v>36047.77738337354</v>
      </c>
      <c r="BB1265" t="n">
        <v>34692.04663592174</v>
      </c>
      <c r="BC1265" t="n">
        <v>70739.82401929528</v>
      </c>
      <c r="BD1265" t="n">
        <v>0.5198622795467854</v>
      </c>
      <c r="BE1265" t="n">
        <v>0.5986187322430491</v>
      </c>
      <c r="BF1265" t="n">
        <v>7.65696896034125</v>
      </c>
      <c r="BG1265" t="n">
        <v>17.77506417462839</v>
      </c>
      <c r="BH1265" t="n">
        <v>283.9642870687914</v>
      </c>
      <c r="BI1265" t="n">
        <v>344.0914097341474</v>
      </c>
      <c r="BJ1265" t="n">
        <v>15777.62008915808</v>
      </c>
      <c r="BK1265" t="n">
        <v>18020.74488685288</v>
      </c>
      <c r="BL1265" t="n">
        <v>18225.40428941606</v>
      </c>
      <c r="BM1265" t="n">
        <v>40586.58351302641</v>
      </c>
      <c r="BN1265" t="n">
        <v>20712.14022567186</v>
      </c>
      <c r="BO1265" t="n">
        <v>20715.39638555565</v>
      </c>
      <c r="BP1265" t="n">
        <v>0.06406199723910337</v>
      </c>
      <c r="BQ1265" t="n">
        <v>1.027806232409203</v>
      </c>
      <c r="BR1265" t="n">
        <v>59.79992443036258</v>
      </c>
      <c r="BS1265" t="n">
        <v>1889.661023382872</v>
      </c>
      <c r="BT1265" t="n">
        <v>2337.083134044146</v>
      </c>
      <c r="BU1265" t="n">
        <v>4013.702721407679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212.7</v>
      </c>
      <c r="C1266" t="n">
        <v>84.5</v>
      </c>
      <c r="D1266" t="n">
        <v>771.1095617725935</v>
      </c>
      <c r="E1266" t="n">
        <v>7.828107392513933</v>
      </c>
      <c r="F1266" t="n">
        <v>97.70267005233961</v>
      </c>
      <c r="G1266" t="n">
        <v>1900.772021886062</v>
      </c>
      <c r="H1266" t="n">
        <v>259689.4024866832</v>
      </c>
      <c r="I1266" t="n">
        <v>201848.3331859239</v>
      </c>
      <c r="J1266" t="n">
        <v>-2098.707993243622</v>
      </c>
      <c r="K1266" t="n">
        <v>3915.345745545006</v>
      </c>
      <c r="L1266" t="n">
        <v>-3381.09965951292</v>
      </c>
      <c r="M1266" t="n">
        <v>0.5107840292752596</v>
      </c>
      <c r="N1266" t="n">
        <v>7.690722709802325</v>
      </c>
      <c r="O1266" t="n">
        <v>283.9642870687914</v>
      </c>
      <c r="P1266" t="n">
        <v>0.5722446568800983</v>
      </c>
      <c r="Q1266" t="n">
        <v>16.74035740638217</v>
      </c>
      <c r="R1266" t="n">
        <v>343.8211154329809</v>
      </c>
      <c r="S1266" t="n">
        <v>138.7241552578053</v>
      </c>
      <c r="T1266" t="n">
        <v>1811.324328202306</v>
      </c>
      <c r="U1266" t="n">
        <v>40729.70246281266</v>
      </c>
      <c r="V1266" t="n">
        <v>600.4333333333333</v>
      </c>
      <c r="W1266" t="n">
        <v>895</v>
      </c>
      <c r="X1266" t="n">
        <v>604.8666666666666</v>
      </c>
      <c r="Y1266" t="n">
        <v>17.2</v>
      </c>
      <c r="Z1266" t="n">
        <v>0.7028056531209883</v>
      </c>
      <c r="AA1266" t="n">
        <v>7.202821959478662</v>
      </c>
      <c r="AB1266" t="n">
        <v>241.6394090930573</v>
      </c>
      <c r="AC1266" t="n">
        <v>3466.618442446134</v>
      </c>
      <c r="AD1266" t="n">
        <v>4147.449762037157</v>
      </c>
      <c r="AE1266" t="n">
        <v>1.309706122479142</v>
      </c>
      <c r="AF1266" t="n">
        <v>17.76430789803764</v>
      </c>
      <c r="AG1266" t="n">
        <v>231.1080794511659</v>
      </c>
      <c r="AH1266" t="n">
        <v>43865.65240387104</v>
      </c>
      <c r="AI1266" t="n">
        <v>28371.0695558927</v>
      </c>
      <c r="AJ1266" t="n">
        <v>-1.481338261159534</v>
      </c>
      <c r="AK1266" t="n">
        <v>-710.3213274079657</v>
      </c>
      <c r="AL1266" t="n">
        <v>-327.3543099357946</v>
      </c>
      <c r="AM1266" t="n">
        <v>-0.06146062760483802</v>
      </c>
      <c r="AN1266" t="n">
        <v>-9.049634696579838</v>
      </c>
      <c r="AO1266" t="n">
        <v>-59.85682836418943</v>
      </c>
      <c r="AP1266" t="n">
        <v>966624.7310559584</v>
      </c>
      <c r="AQ1266" t="n">
        <v>0.2302541843049932</v>
      </c>
      <c r="AR1266" t="n">
        <v>0.2065246220051</v>
      </c>
      <c r="AS1266" t="n">
        <v>0.08635921321834823</v>
      </c>
      <c r="AT1266" t="n">
        <v>0.26877191417817</v>
      </c>
      <c r="AU1266" t="n">
        <v>0.2080900662933887</v>
      </c>
      <c r="AV1266" t="n">
        <v>6.622266282327972</v>
      </c>
      <c r="AW1266" t="n">
        <v>74.32517340246481</v>
      </c>
      <c r="AX1266" t="n">
        <v>2830.852249415894</v>
      </c>
      <c r="AY1266" t="n">
        <v>178692.7494609031</v>
      </c>
      <c r="AZ1266" t="n">
        <v>198662.1700512317</v>
      </c>
      <c r="BA1266" t="n">
        <v>35411.34142718233</v>
      </c>
      <c r="BB1266" t="n">
        <v>32356.51492684241</v>
      </c>
      <c r="BC1266" t="n">
        <v>67767.85635402474</v>
      </c>
      <c r="BD1266" t="n">
        <v>0.5107840292752596</v>
      </c>
      <c r="BE1266" t="n">
        <v>0.5722446568800983</v>
      </c>
      <c r="BF1266" t="n">
        <v>7.690722709802325</v>
      </c>
      <c r="BG1266" t="n">
        <v>16.74035740638217</v>
      </c>
      <c r="BH1266" t="n">
        <v>283.9642870687914</v>
      </c>
      <c r="BI1266" t="n">
        <v>343.8211154329809</v>
      </c>
      <c r="BJ1266" t="n">
        <v>15515.35851706406</v>
      </c>
      <c r="BK1266" t="n">
        <v>17267.94188632282</v>
      </c>
      <c r="BL1266" t="n">
        <v>18294.38637277981</v>
      </c>
      <c r="BM1266" t="n">
        <v>38471.96722050146</v>
      </c>
      <c r="BN1266" t="n">
        <v>20712.14022567186</v>
      </c>
      <c r="BO1266" t="n">
        <v>20703.4988748177</v>
      </c>
      <c r="BP1266" t="n">
        <v>0.0594236452744008</v>
      </c>
      <c r="BQ1266" t="n">
        <v>1.029553815425992</v>
      </c>
      <c r="BR1266" t="n">
        <v>59.79992443036258</v>
      </c>
      <c r="BS1266" t="n">
        <v>1755.663673474626</v>
      </c>
      <c r="BT1266" t="n">
        <v>2340.654645928721</v>
      </c>
      <c r="BU1266" t="n">
        <v>4013.702721407679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212.7</v>
      </c>
      <c r="C1267" t="n">
        <v>84.5</v>
      </c>
      <c r="D1267" t="n">
        <v>771.1095617725935</v>
      </c>
      <c r="E1267" t="n">
        <v>7.829719236085488</v>
      </c>
      <c r="F1267" t="n">
        <v>97.56766615388456</v>
      </c>
      <c r="G1267" t="n">
        <v>1906.37085171166</v>
      </c>
      <c r="H1267" t="n">
        <v>259671.3494817901</v>
      </c>
      <c r="I1267" t="n">
        <v>201811.9264387374</v>
      </c>
      <c r="J1267" t="n">
        <v>-2064.525410944393</v>
      </c>
      <c r="K1267" t="n">
        <v>3915.345745545006</v>
      </c>
      <c r="L1267" t="n">
        <v>-3381.09965951292</v>
      </c>
      <c r="M1267" t="n">
        <v>0.5871151390454081</v>
      </c>
      <c r="N1267" t="n">
        <v>8.146593353727685</v>
      </c>
      <c r="O1267" t="n">
        <v>283.9642870687914</v>
      </c>
      <c r="P1267" t="n">
        <v>0.5623758702197242</v>
      </c>
      <c r="Q1267" t="n">
        <v>17.0950230620418</v>
      </c>
      <c r="R1267" t="n">
        <v>343.8211154329809</v>
      </c>
      <c r="S1267" t="n">
        <v>138.8266857983407</v>
      </c>
      <c r="T1267" t="n">
        <v>1813.705518304426</v>
      </c>
      <c r="U1267" t="n">
        <v>40735.3012156499</v>
      </c>
      <c r="V1267" t="n">
        <v>600.7666666666667</v>
      </c>
      <c r="W1267" t="n">
        <v>895.2333333333332</v>
      </c>
      <c r="X1267" t="n">
        <v>605.3333333333333</v>
      </c>
      <c r="Y1267" t="n">
        <v>17.2</v>
      </c>
      <c r="Z1267" t="n">
        <v>0.7029999754185812</v>
      </c>
      <c r="AA1267" t="n">
        <v>7.203309797405742</v>
      </c>
      <c r="AB1267" t="n">
        <v>241.6394860814108</v>
      </c>
      <c r="AC1267" t="n">
        <v>3466.618833195957</v>
      </c>
      <c r="AD1267" t="n">
        <v>4147.455506482205</v>
      </c>
      <c r="AE1267" t="n">
        <v>1.309781833231099</v>
      </c>
      <c r="AF1267" t="n">
        <v>17.76449872776834</v>
      </c>
      <c r="AG1267" t="n">
        <v>231.1081094791083</v>
      </c>
      <c r="AH1267" t="n">
        <v>43865.65255670715</v>
      </c>
      <c r="AI1267" t="n">
        <v>28371.07179293262</v>
      </c>
      <c r="AJ1267" t="n">
        <v>3.026391840680444</v>
      </c>
      <c r="AK1267" t="n">
        <v>-450.2286177028856</v>
      </c>
      <c r="AL1267" t="n">
        <v>-284.4444660544926</v>
      </c>
      <c r="AM1267" t="n">
        <v>0.02473926882568449</v>
      </c>
      <c r="AN1267" t="n">
        <v>-8.948429708314107</v>
      </c>
      <c r="AO1267" t="n">
        <v>-59.85682836418943</v>
      </c>
      <c r="AP1267" t="n">
        <v>974264.5596579376</v>
      </c>
      <c r="AQ1267" t="n">
        <v>0.2323130876980598</v>
      </c>
      <c r="AR1267" t="n">
        <v>0.2048860487709762</v>
      </c>
      <c r="AS1267" t="n">
        <v>0.08990399606987144</v>
      </c>
      <c r="AT1267" t="n">
        <v>0.2666682454111125</v>
      </c>
      <c r="AU1267" t="n">
        <v>0.20622862204998</v>
      </c>
      <c r="AV1267" t="n">
        <v>6.60003946932422</v>
      </c>
      <c r="AW1267" t="n">
        <v>74.14423677967396</v>
      </c>
      <c r="AX1267" t="n">
        <v>2816.18697245001</v>
      </c>
      <c r="AY1267" t="n">
        <v>178287.1430077639</v>
      </c>
      <c r="AZ1267" t="n">
        <v>198246.6714270978</v>
      </c>
      <c r="BA1267" t="n">
        <v>37290.48940763478</v>
      </c>
      <c r="BB1267" t="n">
        <v>30919.10692503272</v>
      </c>
      <c r="BC1267" t="n">
        <v>68209.59633266751</v>
      </c>
      <c r="BD1267" t="n">
        <v>0.5871151390454081</v>
      </c>
      <c r="BE1267" t="n">
        <v>0.5623758702197242</v>
      </c>
      <c r="BF1267" t="n">
        <v>8.146593353727685</v>
      </c>
      <c r="BG1267" t="n">
        <v>17.0950230620418</v>
      </c>
      <c r="BH1267" t="n">
        <v>283.9642870687914</v>
      </c>
      <c r="BI1267" t="n">
        <v>343.8211154329809</v>
      </c>
      <c r="BJ1267" t="n">
        <v>17708.42077050434</v>
      </c>
      <c r="BK1267" t="n">
        <v>16983.75926976175</v>
      </c>
      <c r="BL1267" t="n">
        <v>19243.69250833316</v>
      </c>
      <c r="BM1267" t="n">
        <v>39233.70182928369</v>
      </c>
      <c r="BN1267" t="n">
        <v>20712.14022567186</v>
      </c>
      <c r="BO1267" t="n">
        <v>20703.4988748177</v>
      </c>
      <c r="BP1267" t="n">
        <v>0.06545515113554065</v>
      </c>
      <c r="BQ1267" t="n">
        <v>1.301200738716603</v>
      </c>
      <c r="BR1267" t="n">
        <v>59.79992443036258</v>
      </c>
      <c r="BS1267" t="n">
        <v>1928.661786438777</v>
      </c>
      <c r="BT1267" t="n">
        <v>2906.702050558078</v>
      </c>
      <c r="BU1267" t="n">
        <v>4013.702721407679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212.7</v>
      </c>
      <c r="C1268" t="n">
        <v>84.5</v>
      </c>
      <c r="D1268" t="n">
        <v>771.1095617725935</v>
      </c>
      <c r="E1268" t="n">
        <v>7.833064960698549</v>
      </c>
      <c r="F1268" t="n">
        <v>97.4619795832748</v>
      </c>
      <c r="G1268" t="n">
        <v>1908.238744777874</v>
      </c>
      <c r="H1268" t="n">
        <v>259673.9371352208</v>
      </c>
      <c r="I1268" t="n">
        <v>201884.5673135442</v>
      </c>
      <c r="J1268" t="n">
        <v>-2098.997110814876</v>
      </c>
      <c r="K1268" t="n">
        <v>3915.345745545006</v>
      </c>
      <c r="L1268" t="n">
        <v>-3381.09965951292</v>
      </c>
      <c r="M1268" t="n">
        <v>0.5609917428991673</v>
      </c>
      <c r="N1268" t="n">
        <v>8.566892271669426</v>
      </c>
      <c r="O1268" t="n">
        <v>283.9642870687914</v>
      </c>
      <c r="P1268" t="n">
        <v>0.4857475270325111</v>
      </c>
      <c r="Q1268" t="n">
        <v>17.55404338941204</v>
      </c>
      <c r="R1268" t="n">
        <v>343.8211154329809</v>
      </c>
      <c r="S1268" t="n">
        <v>139.0199625424087</v>
      </c>
      <c r="T1268" t="n">
        <v>1815.405955232942</v>
      </c>
      <c r="U1268" t="n">
        <v>40738.7078443577</v>
      </c>
      <c r="V1268" t="n">
        <v>601.1</v>
      </c>
      <c r="W1268" t="n">
        <v>895.4333333333334</v>
      </c>
      <c r="X1268" t="n">
        <v>605.9666666666666</v>
      </c>
      <c r="Y1268" t="n">
        <v>17.2</v>
      </c>
      <c r="Z1268" t="n">
        <v>0.7039650562812277</v>
      </c>
      <c r="AA1268" t="n">
        <v>7.206891460662861</v>
      </c>
      <c r="AB1268" t="n">
        <v>241.6395447333984</v>
      </c>
      <c r="AC1268" t="n">
        <v>3466.619302808084</v>
      </c>
      <c r="AD1268" t="n">
        <v>4147.456345194593</v>
      </c>
      <c r="AE1268" t="n">
        <v>1.310159546086331</v>
      </c>
      <c r="AF1268" t="n">
        <v>17.76590118280494</v>
      </c>
      <c r="AG1268" t="n">
        <v>231.1081323666778</v>
      </c>
      <c r="AH1268" t="n">
        <v>43865.65274008616</v>
      </c>
      <c r="AI1268" t="n">
        <v>28371.07212202706</v>
      </c>
      <c r="AJ1268" t="n">
        <v>-22.2899250844267</v>
      </c>
      <c r="AK1268" t="n">
        <v>-348.9796046074691</v>
      </c>
      <c r="AL1268" t="n">
        <v>-284.4444660544926</v>
      </c>
      <c r="AM1268" t="n">
        <v>0.07524421586665701</v>
      </c>
      <c r="AN1268" t="n">
        <v>-8.987151117742615</v>
      </c>
      <c r="AO1268" t="n">
        <v>-59.85682836418943</v>
      </c>
      <c r="AP1268" t="n">
        <v>977023.7696474824</v>
      </c>
      <c r="AQ1268" t="n">
        <v>0.2305418160081933</v>
      </c>
      <c r="AR1268" t="n">
        <v>0.2078970050060068</v>
      </c>
      <c r="AS1268" t="n">
        <v>0.09003223887472636</v>
      </c>
      <c r="AT1268" t="n">
        <v>0.265820227181899</v>
      </c>
      <c r="AU1268" t="n">
        <v>0.2057087129291745</v>
      </c>
      <c r="AV1268" t="n">
        <v>6.607143485936419</v>
      </c>
      <c r="AW1268" t="n">
        <v>74.06810654254248</v>
      </c>
      <c r="AX1268" t="n">
        <v>2817.493652485527</v>
      </c>
      <c r="AY1268" t="n">
        <v>178403.2666546734</v>
      </c>
      <c r="AZ1268" t="n">
        <v>198414.010639078</v>
      </c>
      <c r="BA1268" t="n">
        <v>37777.19144134929</v>
      </c>
      <c r="BB1268" t="n">
        <v>29166.07901053053</v>
      </c>
      <c r="BC1268" t="n">
        <v>66943.27045187983</v>
      </c>
      <c r="BD1268" t="n">
        <v>0.5609917428991673</v>
      </c>
      <c r="BE1268" t="n">
        <v>0.4857475270325111</v>
      </c>
      <c r="BF1268" t="n">
        <v>8.566892271669426</v>
      </c>
      <c r="BG1268" t="n">
        <v>17.55404338941204</v>
      </c>
      <c r="BH1268" t="n">
        <v>283.9642870687914</v>
      </c>
      <c r="BI1268" t="n">
        <v>343.8211154329809</v>
      </c>
      <c r="BJ1268" t="n">
        <v>16957.64002204354</v>
      </c>
      <c r="BK1268" t="n">
        <v>14781.47727972705</v>
      </c>
      <c r="BL1268" t="n">
        <v>20119.54957294748</v>
      </c>
      <c r="BM1268" t="n">
        <v>40190.25008426762</v>
      </c>
      <c r="BN1268" t="n">
        <v>20712.14022567186</v>
      </c>
      <c r="BO1268" t="n">
        <v>20703.4988748177</v>
      </c>
      <c r="BP1268" t="n">
        <v>0.06493777724807759</v>
      </c>
      <c r="BQ1268" t="n">
        <v>1.44316865554674</v>
      </c>
      <c r="BR1268" t="n">
        <v>59.79992443036258</v>
      </c>
      <c r="BS1268" t="n">
        <v>1913.792572945665</v>
      </c>
      <c r="BT1268" t="n">
        <v>3202.547691829724</v>
      </c>
      <c r="BU1268" t="n">
        <v>4013.702721407679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212.7</v>
      </c>
      <c r="C1269" t="n">
        <v>84.53333333333333</v>
      </c>
      <c r="D1269" t="n">
        <v>771.1095617725935</v>
      </c>
      <c r="E1269" t="n">
        <v>7.834301824332627</v>
      </c>
      <c r="F1269" t="n">
        <v>97.44178321651226</v>
      </c>
      <c r="G1269" t="n">
        <v>1907.854063065208</v>
      </c>
      <c r="H1269" t="n">
        <v>259672.4170694223</v>
      </c>
      <c r="I1269" t="n">
        <v>201924.0136318828</v>
      </c>
      <c r="J1269" t="n">
        <v>-2111.753379370305</v>
      </c>
      <c r="K1269" t="n">
        <v>3915.345745545006</v>
      </c>
      <c r="L1269" t="n">
        <v>-3381.09965951292</v>
      </c>
      <c r="M1269" t="n">
        <v>0.5277124860995691</v>
      </c>
      <c r="N1269" t="n">
        <v>9.001143456803851</v>
      </c>
      <c r="O1269" t="n">
        <v>283.9642870687914</v>
      </c>
      <c r="P1269" t="n">
        <v>0.4757789787786592</v>
      </c>
      <c r="Q1269" t="n">
        <v>17.55404338941204</v>
      </c>
      <c r="R1269" t="n">
        <v>343.8211154329809</v>
      </c>
      <c r="S1269" t="n">
        <v>139.1400089601479</v>
      </c>
      <c r="T1269" t="n">
        <v>1816.141402830006</v>
      </c>
      <c r="U1269" t="n">
        <v>40739.09254293109</v>
      </c>
      <c r="V1269" t="n">
        <v>601.4</v>
      </c>
      <c r="W1269" t="n">
        <v>895.6333333333334</v>
      </c>
      <c r="X1269" t="n">
        <v>606.2666666666667</v>
      </c>
      <c r="Y1269" t="n">
        <v>17.2</v>
      </c>
      <c r="Z1269" t="n">
        <v>0.704423401148879</v>
      </c>
      <c r="AA1269" t="n">
        <v>7.208697541282534</v>
      </c>
      <c r="AB1269" t="n">
        <v>241.6395615941242</v>
      </c>
      <c r="AC1269" t="n">
        <v>3466.619464082784</v>
      </c>
      <c r="AD1269" t="n">
        <v>4147.456868534135</v>
      </c>
      <c r="AE1269" t="n">
        <v>1.310338952377333</v>
      </c>
      <c r="AF1269" t="n">
        <v>17.76660816945055</v>
      </c>
      <c r="AG1269" t="n">
        <v>231.1081389296783</v>
      </c>
      <c r="AH1269" t="n">
        <v>43865.65280302068</v>
      </c>
      <c r="AI1269" t="n">
        <v>28371.07232732471</v>
      </c>
      <c r="AJ1269" t="n">
        <v>-36.43535563393399</v>
      </c>
      <c r="AK1269" t="n">
        <v>-419.6288090025211</v>
      </c>
      <c r="AL1269" t="n">
        <v>-309.5066553670107</v>
      </c>
      <c r="AM1269" t="n">
        <v>0.05193350732091077</v>
      </c>
      <c r="AN1269" t="n">
        <v>-8.55289993260819</v>
      </c>
      <c r="AO1269" t="n">
        <v>-59.85682836418943</v>
      </c>
      <c r="AP1269" t="n">
        <v>977005.6814024702</v>
      </c>
      <c r="AQ1269" t="n">
        <v>0.2306608489113564</v>
      </c>
      <c r="AR1269" t="n">
        <v>0.2077668409002626</v>
      </c>
      <c r="AS1269" t="n">
        <v>0.08998213592500882</v>
      </c>
      <c r="AT1269" t="n">
        <v>0.2658108697053868</v>
      </c>
      <c r="AU1269" t="n">
        <v>0.2057793045579855</v>
      </c>
      <c r="AV1269" t="n">
        <v>6.607485862973978</v>
      </c>
      <c r="AW1269" t="n">
        <v>74.07144149636001</v>
      </c>
      <c r="AX1269" t="n">
        <v>2817.63291587513</v>
      </c>
      <c r="AY1269" t="n">
        <v>178413.721542377</v>
      </c>
      <c r="AZ1269" t="n">
        <v>198426.6798371818</v>
      </c>
      <c r="BA1269" t="n">
        <v>37542.26833071458</v>
      </c>
      <c r="BB1269" t="n">
        <v>29103.75668838748</v>
      </c>
      <c r="BC1269" t="n">
        <v>66646.02501910208</v>
      </c>
      <c r="BD1269" t="n">
        <v>0.5277124860995691</v>
      </c>
      <c r="BE1269" t="n">
        <v>0.4757789787786592</v>
      </c>
      <c r="BF1269" t="n">
        <v>9.001143456803851</v>
      </c>
      <c r="BG1269" t="n">
        <v>17.55404338941204</v>
      </c>
      <c r="BH1269" t="n">
        <v>283.9642870687914</v>
      </c>
      <c r="BI1269" t="n">
        <v>343.8211154329809</v>
      </c>
      <c r="BJ1269" t="n">
        <v>16001.2013879413</v>
      </c>
      <c r="BK1269" t="n">
        <v>14498.82160857806</v>
      </c>
      <c r="BL1269" t="n">
        <v>21020.84573100903</v>
      </c>
      <c r="BM1269" t="n">
        <v>40190.25008426762</v>
      </c>
      <c r="BN1269" t="n">
        <v>20712.14022567186</v>
      </c>
      <c r="BO1269" t="n">
        <v>20703.4988748177</v>
      </c>
      <c r="BP1269" t="n">
        <v>0.06259141984347327</v>
      </c>
      <c r="BQ1269" t="n">
        <v>1.563663747078838</v>
      </c>
      <c r="BR1269" t="n">
        <v>59.79992443036258</v>
      </c>
      <c r="BS1269" t="n">
        <v>1846.35876921954</v>
      </c>
      <c r="BT1269" t="n">
        <v>3452.369854791516</v>
      </c>
      <c r="BU1269" t="n">
        <v>4013.702721407679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212.7</v>
      </c>
      <c r="C1270" t="n">
        <v>84.59999999999999</v>
      </c>
      <c r="D1270" t="n">
        <v>771.1095617725935</v>
      </c>
      <c r="E1270" t="n">
        <v>7.841276447959269</v>
      </c>
      <c r="F1270" t="n">
        <v>97.34939139740349</v>
      </c>
      <c r="G1270" t="n">
        <v>1908.322435390752</v>
      </c>
      <c r="H1270" t="n">
        <v>259637.6558764588</v>
      </c>
      <c r="I1270" t="n">
        <v>201919.8296358651</v>
      </c>
      <c r="J1270" t="n">
        <v>-2099.437203581637</v>
      </c>
      <c r="K1270" t="n">
        <v>3915.345745545006</v>
      </c>
      <c r="L1270" t="n">
        <v>-3381.09965951292</v>
      </c>
      <c r="M1270" t="n">
        <v>0.5961616908720442</v>
      </c>
      <c r="N1270" t="n">
        <v>9.855137918252145</v>
      </c>
      <c r="O1270" t="n">
        <v>285.7006469488938</v>
      </c>
      <c r="P1270" t="n">
        <v>0.489183811522346</v>
      </c>
      <c r="Q1270" t="n">
        <v>17.93453319728541</v>
      </c>
      <c r="R1270" t="n">
        <v>353.8291217864106</v>
      </c>
      <c r="S1270" t="n">
        <v>139.2387664122161</v>
      </c>
      <c r="T1270" t="n">
        <v>1817.842988182037</v>
      </c>
      <c r="U1270" t="n">
        <v>40760.48939830236</v>
      </c>
      <c r="V1270" t="n">
        <v>601.8333333333333</v>
      </c>
      <c r="W1270" t="n">
        <v>896.1666666666667</v>
      </c>
      <c r="X1270" t="n">
        <v>606.5666666666666</v>
      </c>
      <c r="Y1270" t="n">
        <v>17.2</v>
      </c>
      <c r="Z1270" t="n">
        <v>0.7044800067205271</v>
      </c>
      <c r="AA1270" t="n">
        <v>7.209096114553196</v>
      </c>
      <c r="AB1270" t="n">
        <v>241.6983440196072</v>
      </c>
      <c r="AC1270" t="n">
        <v>3466.620634250065</v>
      </c>
      <c r="AD1270" t="n">
        <v>4147.471848951022</v>
      </c>
      <c r="AE1270" t="n">
        <v>1.31036097078716</v>
      </c>
      <c r="AF1270" t="n">
        <v>17.76676415125446</v>
      </c>
      <c r="AG1270" t="n">
        <v>231.1311248505949</v>
      </c>
      <c r="AH1270" t="n">
        <v>43865.65326105811</v>
      </c>
      <c r="AI1270" t="n">
        <v>28371.07812984472</v>
      </c>
      <c r="AJ1270" t="n">
        <v>-28.36788929056632</v>
      </c>
      <c r="AK1270" t="n">
        <v>-448.8411390339681</v>
      </c>
      <c r="AL1270" t="n">
        <v>-315.1576893610614</v>
      </c>
      <c r="AM1270" t="n">
        <v>0.1069778793496988</v>
      </c>
      <c r="AN1270" t="n">
        <v>-8.07939527903326</v>
      </c>
      <c r="AO1270" t="n">
        <v>-68.12847483751679</v>
      </c>
      <c r="AP1270" t="n">
        <v>975931.2066679418</v>
      </c>
      <c r="AQ1270" t="n">
        <v>0.2320612553971962</v>
      </c>
      <c r="AR1270" t="n">
        <v>0.2069083784646893</v>
      </c>
      <c r="AS1270" t="n">
        <v>0.08885820455535398</v>
      </c>
      <c r="AT1270" t="n">
        <v>0.2660903996935744</v>
      </c>
      <c r="AU1270" t="n">
        <v>0.2060817618891861</v>
      </c>
      <c r="AV1270" t="n">
        <v>6.609178418269989</v>
      </c>
      <c r="AW1270" t="n">
        <v>74.15940036081018</v>
      </c>
      <c r="AX1270" t="n">
        <v>2821.879382185305</v>
      </c>
      <c r="AY1270" t="n">
        <v>178522.1109202416</v>
      </c>
      <c r="AZ1270" t="n">
        <v>198519.5719138149</v>
      </c>
      <c r="BA1270" t="n">
        <v>37389.8438358984</v>
      </c>
      <c r="BB1270" t="n">
        <v>30882.43062469752</v>
      </c>
      <c r="BC1270" t="n">
        <v>68272.27446059593</v>
      </c>
      <c r="BD1270" t="n">
        <v>0.5961616908720442</v>
      </c>
      <c r="BE1270" t="n">
        <v>0.489183811522346</v>
      </c>
      <c r="BF1270" t="n">
        <v>9.855137918252145</v>
      </c>
      <c r="BG1270" t="n">
        <v>17.93453319728541</v>
      </c>
      <c r="BH1270" t="n">
        <v>285.7006469488938</v>
      </c>
      <c r="BI1270" t="n">
        <v>353.8291217864106</v>
      </c>
      <c r="BJ1270" t="n">
        <v>17953.06478417093</v>
      </c>
      <c r="BK1270" t="n">
        <v>14885.99272247233</v>
      </c>
      <c r="BL1270" t="n">
        <v>22791.17624959135</v>
      </c>
      <c r="BM1270" t="n">
        <v>40979.00545598911</v>
      </c>
      <c r="BN1270" t="n">
        <v>20791.21309372753</v>
      </c>
      <c r="BO1270" t="n">
        <v>21159.25794582225</v>
      </c>
      <c r="BP1270" t="n">
        <v>0.06950932554614067</v>
      </c>
      <c r="BQ1270" t="n">
        <v>1.700670084097248</v>
      </c>
      <c r="BR1270" t="n">
        <v>61.89950869197412</v>
      </c>
      <c r="BS1270" t="n">
        <v>2043.626319141968</v>
      </c>
      <c r="BT1270" t="n">
        <v>3736.383991430681</v>
      </c>
      <c r="BU1270" t="n">
        <v>4109.316626792535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212.7</v>
      </c>
      <c r="C1271" t="n">
        <v>84.59999999999999</v>
      </c>
      <c r="D1271" t="n">
        <v>771.1095617725935</v>
      </c>
      <c r="E1271" t="n">
        <v>7.849184641583818</v>
      </c>
      <c r="F1271" t="n">
        <v>97.24330096223177</v>
      </c>
      <c r="G1271" t="n">
        <v>1908.911923458309</v>
      </c>
      <c r="H1271" t="n">
        <v>259603.9994384379</v>
      </c>
      <c r="I1271" t="n">
        <v>201915.8422283984</v>
      </c>
      <c r="J1271" t="n">
        <v>-2094.076238278861</v>
      </c>
      <c r="K1271" t="n">
        <v>3915.345745545006</v>
      </c>
      <c r="L1271" t="n">
        <v>-3381.09965951292</v>
      </c>
      <c r="M1271" t="n">
        <v>0.729066589690716</v>
      </c>
      <c r="N1271" t="n">
        <v>9.726616818266953</v>
      </c>
      <c r="O1271" t="n">
        <v>285.7898607922895</v>
      </c>
      <c r="P1271" t="n">
        <v>0.4613485230471294</v>
      </c>
      <c r="Q1271" t="n">
        <v>18.12477810122209</v>
      </c>
      <c r="R1271" t="n">
        <v>447.6426561998422</v>
      </c>
      <c r="S1271" t="n">
        <v>139.430120267963</v>
      </c>
      <c r="T1271" t="n">
        <v>1819.253411063155</v>
      </c>
      <c r="U1271" t="n">
        <v>40875.02425723313</v>
      </c>
      <c r="V1271" t="n">
        <v>602.5333333333333</v>
      </c>
      <c r="W1271" t="n">
        <v>896.8666666666666</v>
      </c>
      <c r="X1271" t="n">
        <v>606.9</v>
      </c>
      <c r="Y1271" t="n">
        <v>17.2</v>
      </c>
      <c r="Z1271" t="n">
        <v>0.7046987016839193</v>
      </c>
      <c r="AA1271" t="n">
        <v>7.214843303449844</v>
      </c>
      <c r="AB1271" t="n">
        <v>241.7717408102459</v>
      </c>
      <c r="AC1271" t="n">
        <v>3467.176907488917</v>
      </c>
      <c r="AD1271" t="n">
        <v>4147.570464787988</v>
      </c>
      <c r="AE1271" t="n">
        <v>1.310446531769703</v>
      </c>
      <c r="AF1271" t="n">
        <v>17.76900795971802</v>
      </c>
      <c r="AG1271" t="n">
        <v>231.1598181434044</v>
      </c>
      <c r="AH1271" t="n">
        <v>43865.86959704645</v>
      </c>
      <c r="AI1271" t="n">
        <v>28371.11665841837</v>
      </c>
      <c r="AJ1271" t="n">
        <v>-11.67146268662157</v>
      </c>
      <c r="AK1271" t="n">
        <v>-513.1074727318131</v>
      </c>
      <c r="AL1271" t="n">
        <v>-335.0036527890924</v>
      </c>
      <c r="AM1271" t="n">
        <v>0.267718066643587</v>
      </c>
      <c r="AN1271" t="n">
        <v>-8.398161282955133</v>
      </c>
      <c r="AO1271" t="n">
        <v>-161.8527954075526</v>
      </c>
      <c r="AP1271" t="n">
        <v>973005.9469508171</v>
      </c>
      <c r="AQ1271" t="n">
        <v>0.2301050620830266</v>
      </c>
      <c r="AR1271" t="n">
        <v>0.2072371555017722</v>
      </c>
      <c r="AS1271" t="n">
        <v>0.08915531604388925</v>
      </c>
      <c r="AT1271" t="n">
        <v>0.2670117187748583</v>
      </c>
      <c r="AU1271" t="n">
        <v>0.2064907475964537</v>
      </c>
      <c r="AV1271" t="n">
        <v>6.613277612063888</v>
      </c>
      <c r="AW1271" t="n">
        <v>74.13354055971325</v>
      </c>
      <c r="AX1271" t="n">
        <v>2821.232300993856</v>
      </c>
      <c r="AY1271" t="n">
        <v>178477.2407636481</v>
      </c>
      <c r="AZ1271" t="n">
        <v>198495.5752202604</v>
      </c>
      <c r="BA1271" t="n">
        <v>39711.81085765154</v>
      </c>
      <c r="BB1271" t="n">
        <v>32366.82604866469</v>
      </c>
      <c r="BC1271" t="n">
        <v>72078.63690631623</v>
      </c>
      <c r="BD1271" t="n">
        <v>0.729066589690716</v>
      </c>
      <c r="BE1271" t="n">
        <v>0.4613485230471294</v>
      </c>
      <c r="BF1271" t="n">
        <v>9.726616818266953</v>
      </c>
      <c r="BG1271" t="n">
        <v>18.12477810122209</v>
      </c>
      <c r="BH1271" t="n">
        <v>285.7898607922895</v>
      </c>
      <c r="BI1271" t="n">
        <v>447.6426561998422</v>
      </c>
      <c r="BJ1271" t="n">
        <v>21744.95578963206</v>
      </c>
      <c r="BK1271" t="n">
        <v>14091.67974928295</v>
      </c>
      <c r="BL1271" t="n">
        <v>22529.3193850621</v>
      </c>
      <c r="BM1271" t="n">
        <v>41373.38314184985</v>
      </c>
      <c r="BN1271" t="n">
        <v>20795.67073700773</v>
      </c>
      <c r="BO1271" t="n">
        <v>25386.45269674197</v>
      </c>
      <c r="BP1271" t="n">
        <v>0.07937282763514977</v>
      </c>
      <c r="BQ1271" t="n">
        <v>1.690360983497753</v>
      </c>
      <c r="BR1271" t="n">
        <v>65.88835754693984</v>
      </c>
      <c r="BS1271" t="n">
        <v>2325.021503292283</v>
      </c>
      <c r="BT1271" t="n">
        <v>3715.492271161328</v>
      </c>
      <c r="BU1271" t="n">
        <v>4289.476651415695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212.7</v>
      </c>
      <c r="C1272" t="n">
        <v>84.59999999999999</v>
      </c>
      <c r="D1272" t="n">
        <v>771.1095617725935</v>
      </c>
      <c r="E1272" t="n">
        <v>7.85790741238227</v>
      </c>
      <c r="F1272" t="n">
        <v>97.23204754003498</v>
      </c>
      <c r="G1272" t="n">
        <v>1909.551188226373</v>
      </c>
      <c r="H1272" t="n">
        <v>259448.8858610786</v>
      </c>
      <c r="I1272" t="n">
        <v>201877.9458317968</v>
      </c>
      <c r="J1272" t="n">
        <v>-2170.273748852617</v>
      </c>
      <c r="K1272" t="n">
        <v>3915.345745545006</v>
      </c>
      <c r="L1272" t="n">
        <v>-3381.09965951292</v>
      </c>
      <c r="M1272" t="n">
        <v>0.7626468551790024</v>
      </c>
      <c r="N1272" t="n">
        <v>9.011465641467792</v>
      </c>
      <c r="O1272" t="n">
        <v>311.8780254362546</v>
      </c>
      <c r="P1272" t="n">
        <v>0.5252118063198808</v>
      </c>
      <c r="Q1272" t="n">
        <v>17.67223854045353</v>
      </c>
      <c r="R1272" t="n">
        <v>506.0604347380874</v>
      </c>
      <c r="S1272" t="n">
        <v>139.6704845194767</v>
      </c>
      <c r="T1272" t="n">
        <v>1820.643840218042</v>
      </c>
      <c r="U1272" t="n">
        <v>41012.55765904296</v>
      </c>
      <c r="V1272" t="n">
        <v>603.4</v>
      </c>
      <c r="W1272" t="n">
        <v>897.5666666666668</v>
      </c>
      <c r="X1272" t="n">
        <v>607.6666666666666</v>
      </c>
      <c r="Y1272" t="n">
        <v>17.2</v>
      </c>
      <c r="Z1272" t="n">
        <v>0.7054699904570463</v>
      </c>
      <c r="AA1272" t="n">
        <v>7.222761184974597</v>
      </c>
      <c r="AB1272" t="n">
        <v>242.3749436261046</v>
      </c>
      <c r="AC1272" t="n">
        <v>3467.456577294716</v>
      </c>
      <c r="AD1272" t="n">
        <v>4147.673691703495</v>
      </c>
      <c r="AE1272" t="n">
        <v>1.310747728158394</v>
      </c>
      <c r="AF1272" t="n">
        <v>17.77210532780017</v>
      </c>
      <c r="AG1272" t="n">
        <v>231.3956001640814</v>
      </c>
      <c r="AH1272" t="n">
        <v>43865.97836507428</v>
      </c>
      <c r="AI1272" t="n">
        <v>28371.15708070761</v>
      </c>
      <c r="AJ1272" t="n">
        <v>-37.7859684783143</v>
      </c>
      <c r="AK1272" t="n">
        <v>-536.390264552883</v>
      </c>
      <c r="AL1272" t="n">
        <v>-400.5518347574435</v>
      </c>
      <c r="AM1272" t="n">
        <v>0.2374350488591224</v>
      </c>
      <c r="AN1272" t="n">
        <v>-8.66077289898573</v>
      </c>
      <c r="AO1272" t="n">
        <v>-194.1824093018329</v>
      </c>
      <c r="AP1272" t="n">
        <v>971258.0216468567</v>
      </c>
      <c r="AQ1272" t="n">
        <v>0.2308827934094116</v>
      </c>
      <c r="AR1272" t="n">
        <v>0.2064447839590039</v>
      </c>
      <c r="AS1272" t="n">
        <v>0.08834836250301134</v>
      </c>
      <c r="AT1272" t="n">
        <v>0.2674637935420782</v>
      </c>
      <c r="AU1272" t="n">
        <v>0.2068602665864949</v>
      </c>
      <c r="AV1272" t="n">
        <v>6.615570051578205</v>
      </c>
      <c r="AW1272" t="n">
        <v>74.20009258271837</v>
      </c>
      <c r="AX1272" t="n">
        <v>2824.482599566881</v>
      </c>
      <c r="AY1272" t="n">
        <v>178552.2133660813</v>
      </c>
      <c r="AZ1272" t="n">
        <v>198560.8824595587</v>
      </c>
      <c r="BA1272" t="n">
        <v>40528.77032329692</v>
      </c>
      <c r="BB1272" t="n">
        <v>35037.93512953023</v>
      </c>
      <c r="BC1272" t="n">
        <v>75566.70545282718</v>
      </c>
      <c r="BD1272" t="n">
        <v>0.7626468551790024</v>
      </c>
      <c r="BE1272" t="n">
        <v>0.5252118063198808</v>
      </c>
      <c r="BF1272" t="n">
        <v>9.011465641467792</v>
      </c>
      <c r="BG1272" t="n">
        <v>17.67223854045353</v>
      </c>
      <c r="BH1272" t="n">
        <v>311.8780254362546</v>
      </c>
      <c r="BI1272" t="n">
        <v>506.0604347380874</v>
      </c>
      <c r="BJ1272" t="n">
        <v>22703.20849623643</v>
      </c>
      <c r="BK1272" t="n">
        <v>15914.09428826573</v>
      </c>
      <c r="BL1272" t="n">
        <v>21053.73044070419</v>
      </c>
      <c r="BM1272" t="n">
        <v>40439.6471788561</v>
      </c>
      <c r="BN1272" t="n">
        <v>21970.48601133709</v>
      </c>
      <c r="BO1272" t="n">
        <v>28017.1513087655</v>
      </c>
      <c r="BP1272" t="n">
        <v>0.0855396349713993</v>
      </c>
      <c r="BQ1272" t="n">
        <v>1.628448219284181</v>
      </c>
      <c r="BR1272" t="n">
        <v>63.22513013936272</v>
      </c>
      <c r="BS1272" t="n">
        <v>2500.998665329017</v>
      </c>
      <c r="BT1272" t="n">
        <v>3587.74614789117</v>
      </c>
      <c r="BU1272" t="n">
        <v>4169.544863183978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212.7</v>
      </c>
      <c r="C1273" t="n">
        <v>84.59999999999999</v>
      </c>
      <c r="D1273" t="n">
        <v>771.1095617725935</v>
      </c>
      <c r="E1273" t="n">
        <v>7.861745423827389</v>
      </c>
      <c r="F1273" t="n">
        <v>97.3514145671123</v>
      </c>
      <c r="G1273" t="n">
        <v>1904.750893315983</v>
      </c>
      <c r="H1273" t="n">
        <v>259243.5620777107</v>
      </c>
      <c r="I1273" t="n">
        <v>201982.822048649</v>
      </c>
      <c r="J1273" t="n">
        <v>-2214.87499180412</v>
      </c>
      <c r="K1273" t="n">
        <v>3915.345745545006</v>
      </c>
      <c r="L1273" t="n">
        <v>-3381.09965951292</v>
      </c>
      <c r="M1273" t="n">
        <v>0.7300007910725343</v>
      </c>
      <c r="N1273" t="n">
        <v>8.719305991623029</v>
      </c>
      <c r="O1273" t="n">
        <v>325.1168492824009</v>
      </c>
      <c r="P1273" t="n">
        <v>0.5641022700750606</v>
      </c>
      <c r="Q1273" t="n">
        <v>17.26726211431131</v>
      </c>
      <c r="R1273" t="n">
        <v>523.4379669230982</v>
      </c>
      <c r="S1273" t="n">
        <v>139.7789754832689</v>
      </c>
      <c r="T1273" t="n">
        <v>1821.519161951524</v>
      </c>
      <c r="U1273" t="n">
        <v>41070.7675423542</v>
      </c>
      <c r="V1273" t="n">
        <v>603.9</v>
      </c>
      <c r="W1273" t="n">
        <v>898</v>
      </c>
      <c r="X1273" t="n">
        <v>608.2666666666667</v>
      </c>
      <c r="Y1273" t="n">
        <v>17.2</v>
      </c>
      <c r="Z1273" t="n">
        <v>0.7062151571233741</v>
      </c>
      <c r="AA1273" t="n">
        <v>7.226054905064156</v>
      </c>
      <c r="AB1273" t="n">
        <v>242.6657063138749</v>
      </c>
      <c r="AC1273" t="n">
        <v>3467.483053110214</v>
      </c>
      <c r="AD1273" t="n">
        <v>4147.702530505589</v>
      </c>
      <c r="AE1273" t="n">
        <v>1.311039096858585</v>
      </c>
      <c r="AF1273" t="n">
        <v>17.77339399430141</v>
      </c>
      <c r="AG1273" t="n">
        <v>231.5092547585909</v>
      </c>
      <c r="AH1273" t="n">
        <v>43865.98871446314</v>
      </c>
      <c r="AI1273" t="n">
        <v>28371.16838763461</v>
      </c>
      <c r="AJ1273" t="n">
        <v>-81.42512367938889</v>
      </c>
      <c r="AK1273" t="n">
        <v>-540.6205020058101</v>
      </c>
      <c r="AL1273" t="n">
        <v>-447.5611968334529</v>
      </c>
      <c r="AM1273" t="n">
        <v>0.1658985209974742</v>
      </c>
      <c r="AN1273" t="n">
        <v>-8.547956122688278</v>
      </c>
      <c r="AO1273" t="n">
        <v>-198.3211176406973</v>
      </c>
      <c r="AP1273" t="n">
        <v>971761.5170401356</v>
      </c>
      <c r="AQ1273" t="n">
        <v>0.2310492907491057</v>
      </c>
      <c r="AR1273" t="n">
        <v>0.2063971097015463</v>
      </c>
      <c r="AS1273" t="n">
        <v>0.08833119128332194</v>
      </c>
      <c r="AT1273" t="n">
        <v>0.2669705714315957</v>
      </c>
      <c r="AU1273" t="n">
        <v>0.2072518368344303</v>
      </c>
      <c r="AV1273" t="n">
        <v>6.615707587306216</v>
      </c>
      <c r="AW1273" t="n">
        <v>74.20499927292695</v>
      </c>
      <c r="AX1273" t="n">
        <v>2824.612982953638</v>
      </c>
      <c r="AY1273" t="n">
        <v>178561.8020022241</v>
      </c>
      <c r="AZ1273" t="n">
        <v>198527.5099928509</v>
      </c>
      <c r="BA1273" t="n">
        <v>40426.09165973201</v>
      </c>
      <c r="BB1273" t="n">
        <v>36176.62704900467</v>
      </c>
      <c r="BC1273" t="n">
        <v>76602.71870873671</v>
      </c>
      <c r="BD1273" t="n">
        <v>0.7300007910725343</v>
      </c>
      <c r="BE1273" t="n">
        <v>0.5641022700750606</v>
      </c>
      <c r="BF1273" t="n">
        <v>8.719305991623029</v>
      </c>
      <c r="BG1273" t="n">
        <v>17.26726211431131</v>
      </c>
      <c r="BH1273" t="n">
        <v>325.1168492824009</v>
      </c>
      <c r="BI1273" t="n">
        <v>523.4379669230982</v>
      </c>
      <c r="BJ1273" t="n">
        <v>21769.06932905729</v>
      </c>
      <c r="BK1273" t="n">
        <v>17023.87980105447</v>
      </c>
      <c r="BL1273" t="n">
        <v>20451.06634868804</v>
      </c>
      <c r="BM1273" t="n">
        <v>39604.57966415048</v>
      </c>
      <c r="BN1273" t="n">
        <v>22566.66334618867</v>
      </c>
      <c r="BO1273" t="n">
        <v>28798.04493773258</v>
      </c>
      <c r="BP1273" t="n">
        <v>0.08472269774658174</v>
      </c>
      <c r="BQ1273" t="n">
        <v>1.596755860473163</v>
      </c>
      <c r="BR1273" t="n">
        <v>61.15875225453417</v>
      </c>
      <c r="BS1273" t="n">
        <v>2477.450122898668</v>
      </c>
      <c r="BT1273" t="n">
        <v>3522.393439320096</v>
      </c>
      <c r="BU1273" t="n">
        <v>4076.490701085437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212.7</v>
      </c>
      <c r="C1274" t="n">
        <v>84.59999999999999</v>
      </c>
      <c r="D1274" t="n">
        <v>771.1095617725935</v>
      </c>
      <c r="E1274" t="n">
        <v>7.863305501993269</v>
      </c>
      <c r="F1274" t="n">
        <v>97.39088903977583</v>
      </c>
      <c r="G1274" t="n">
        <v>1902.23534240687</v>
      </c>
      <c r="H1274" t="n">
        <v>259136.6322889399</v>
      </c>
      <c r="I1274" t="n">
        <v>202033.9407633666</v>
      </c>
      <c r="J1274" t="n">
        <v>-2171.607824506941</v>
      </c>
      <c r="K1274" t="n">
        <v>3948.800639171875</v>
      </c>
      <c r="L1274" t="n">
        <v>-3381.09965951292</v>
      </c>
      <c r="M1274" t="n">
        <v>0.7924517110511503</v>
      </c>
      <c r="N1274" t="n">
        <v>8.757832320600428</v>
      </c>
      <c r="O1274" t="n">
        <v>326.4367771316671</v>
      </c>
      <c r="P1274" t="n">
        <v>0.5641022700750606</v>
      </c>
      <c r="Q1274" t="n">
        <v>16.28176100787907</v>
      </c>
      <c r="R1274" t="n">
        <v>528.623479785632</v>
      </c>
      <c r="S1274" t="n">
        <v>139.8810061441364</v>
      </c>
      <c r="T1274" t="n">
        <v>1822.666180692918</v>
      </c>
      <c r="U1274" t="n">
        <v>41079.78861531227</v>
      </c>
      <c r="V1274" t="n">
        <v>604.2666666666667</v>
      </c>
      <c r="W1274" t="n">
        <v>898.2333333333333</v>
      </c>
      <c r="X1274" t="n">
        <v>608.6</v>
      </c>
      <c r="Y1274" t="n">
        <v>17.2</v>
      </c>
      <c r="Z1274" t="n">
        <v>0.7065479288732094</v>
      </c>
      <c r="AA1274" t="n">
        <v>7.22649712113086</v>
      </c>
      <c r="AB1274" t="n">
        <v>242.6661756955352</v>
      </c>
      <c r="AC1274" t="n">
        <v>3467.49807244025</v>
      </c>
      <c r="AD1274" t="n">
        <v>4147.709346259341</v>
      </c>
      <c r="AE1274" t="n">
        <v>1.311169554861402</v>
      </c>
      <c r="AF1274" t="n">
        <v>17.7735666594241</v>
      </c>
      <c r="AG1274" t="n">
        <v>231.5094392156206</v>
      </c>
      <c r="AH1274" t="n">
        <v>43865.99458175174</v>
      </c>
      <c r="AI1274" t="n">
        <v>28371.17102704598</v>
      </c>
      <c r="AJ1274" t="n">
        <v>-76.60285929694001</v>
      </c>
      <c r="AK1274" t="n">
        <v>-592.3312901773312</v>
      </c>
      <c r="AL1274" t="n">
        <v>-457.5895815992614</v>
      </c>
      <c r="AM1274" t="n">
        <v>0.2283494409760903</v>
      </c>
      <c r="AN1274" t="n">
        <v>-7.523928687278636</v>
      </c>
      <c r="AO1274" t="n">
        <v>-202.1867026539648</v>
      </c>
      <c r="AP1274" t="n">
        <v>971699.1157505276</v>
      </c>
      <c r="AQ1274" t="n">
        <v>0.231920297564687</v>
      </c>
      <c r="AR1274" t="n">
        <v>0.2064573228995353</v>
      </c>
      <c r="AS1274" t="n">
        <v>0.08768221138647631</v>
      </c>
      <c r="AT1274" t="n">
        <v>0.2668505661308192</v>
      </c>
      <c r="AU1274" t="n">
        <v>0.2070896020184823</v>
      </c>
      <c r="AV1274" t="n">
        <v>6.615844462511539</v>
      </c>
      <c r="AW1274" t="n">
        <v>74.23506924657632</v>
      </c>
      <c r="AX1274" t="n">
        <v>2825.978491541303</v>
      </c>
      <c r="AY1274" t="n">
        <v>178606.4505933519</v>
      </c>
      <c r="AZ1274" t="n">
        <v>198596.8062198334</v>
      </c>
      <c r="BA1274" t="n">
        <v>40013.92118149091</v>
      </c>
      <c r="BB1274" t="n">
        <v>34750.83705259724</v>
      </c>
      <c r="BC1274" t="n">
        <v>74764.75823408816</v>
      </c>
      <c r="BD1274" t="n">
        <v>0.7924517110511503</v>
      </c>
      <c r="BE1274" t="n">
        <v>0.5641022700750606</v>
      </c>
      <c r="BF1274" t="n">
        <v>8.757832320600428</v>
      </c>
      <c r="BG1274" t="n">
        <v>16.28176100787907</v>
      </c>
      <c r="BH1274" t="n">
        <v>326.4367771316671</v>
      </c>
      <c r="BI1274" t="n">
        <v>528.623479785632</v>
      </c>
      <c r="BJ1274" t="n">
        <v>23540.3900584033</v>
      </c>
      <c r="BK1274" t="n">
        <v>17023.87980105447</v>
      </c>
      <c r="BL1274" t="n">
        <v>20529.31462262347</v>
      </c>
      <c r="BM1274" t="n">
        <v>37589.71270609162</v>
      </c>
      <c r="BN1274" t="n">
        <v>22625.89171632872</v>
      </c>
      <c r="BO1274" t="n">
        <v>29030.73150113742</v>
      </c>
      <c r="BP1274" t="n">
        <v>0.08280751144902951</v>
      </c>
      <c r="BQ1274" t="n">
        <v>1.592650138654037</v>
      </c>
      <c r="BR1274" t="n">
        <v>69.05892909380213</v>
      </c>
      <c r="BS1274" t="n">
        <v>2422.777247097945</v>
      </c>
      <c r="BT1274" t="n">
        <v>3513.891468587721</v>
      </c>
      <c r="BU1274" t="n">
        <v>4430.990834004126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212.7333333333333</v>
      </c>
      <c r="C1275" t="n">
        <v>84.59999999999999</v>
      </c>
      <c r="D1275" t="n">
        <v>771.1095617725935</v>
      </c>
      <c r="E1275" t="n">
        <v>7.863940079451531</v>
      </c>
      <c r="F1275" t="n">
        <v>97.39067108051621</v>
      </c>
      <c r="G1275" t="n">
        <v>1902.23534240687</v>
      </c>
      <c r="H1275" t="n">
        <v>258979.4525878917</v>
      </c>
      <c r="I1275" t="n">
        <v>202149.4212011235</v>
      </c>
      <c r="J1275" t="n">
        <v>-2147.777855961127</v>
      </c>
      <c r="K1275" t="n">
        <v>3965.52808598531</v>
      </c>
      <c r="L1275" t="n">
        <v>-3381.09965951292</v>
      </c>
      <c r="M1275" t="n">
        <v>0.8298687017260843</v>
      </c>
      <c r="N1275" t="n">
        <v>8.790244987237536</v>
      </c>
      <c r="O1275" t="n">
        <v>330.1756854308496</v>
      </c>
      <c r="P1275" t="n">
        <v>0.5633420584588475</v>
      </c>
      <c r="Q1275" t="n">
        <v>15.90350660679849</v>
      </c>
      <c r="R1275" t="n">
        <v>528.623479785632</v>
      </c>
      <c r="S1275" t="n">
        <v>139.9261003229005</v>
      </c>
      <c r="T1275" t="n">
        <v>1823.231798290834</v>
      </c>
      <c r="U1275" t="n">
        <v>41083.52752361145</v>
      </c>
      <c r="V1275" t="n">
        <v>604.4666666666667</v>
      </c>
      <c r="W1275" t="n">
        <v>898.4333333333334</v>
      </c>
      <c r="X1275" t="n">
        <v>608.9666666666666</v>
      </c>
      <c r="Y1275" t="n">
        <v>17.2</v>
      </c>
      <c r="Z1275" t="n">
        <v>0.706612534667088</v>
      </c>
      <c r="AA1275" t="n">
        <v>7.226577031422577</v>
      </c>
      <c r="AB1275" t="n">
        <v>242.6745224723623</v>
      </c>
      <c r="AC1275" t="n">
        <v>3467.499277341427</v>
      </c>
      <c r="AD1275" t="n">
        <v>4147.712893508836</v>
      </c>
      <c r="AE1275" t="n">
        <v>1.311194931750248</v>
      </c>
      <c r="AF1275" t="n">
        <v>17.7735978247795</v>
      </c>
      <c r="AG1275" t="n">
        <v>231.5127084112074</v>
      </c>
      <c r="AH1275" t="n">
        <v>43865.99505100105</v>
      </c>
      <c r="AI1275" t="n">
        <v>28371.17240099476</v>
      </c>
      <c r="AJ1275" t="n">
        <v>-66.6992959283122</v>
      </c>
      <c r="AK1275" t="n">
        <v>-615.9275449815492</v>
      </c>
      <c r="AL1275" t="n">
        <v>-544.0643075085875</v>
      </c>
      <c r="AM1275" t="n">
        <v>0.2665266432672372</v>
      </c>
      <c r="AN1275" t="n">
        <v>-7.11326161956095</v>
      </c>
      <c r="AO1275" t="n">
        <v>-198.4477943547823</v>
      </c>
      <c r="AP1275" t="n">
        <v>968038.1423753661</v>
      </c>
      <c r="AQ1275" t="n">
        <v>0.2309849559285838</v>
      </c>
      <c r="AR1275" t="n">
        <v>0.2054357219569567</v>
      </c>
      <c r="AS1275" t="n">
        <v>0.08801329040622284</v>
      </c>
      <c r="AT1275" t="n">
        <v>0.2678365837524211</v>
      </c>
      <c r="AU1275" t="n">
        <v>0.2077294479558155</v>
      </c>
      <c r="AV1275" t="n">
        <v>6.615383769465526</v>
      </c>
      <c r="AW1275" t="n">
        <v>74.24122712335232</v>
      </c>
      <c r="AX1275" t="n">
        <v>2824.614623138184</v>
      </c>
      <c r="AY1275" t="n">
        <v>178507.3072689526</v>
      </c>
      <c r="AZ1275" t="n">
        <v>198480.7389185777</v>
      </c>
      <c r="BA1275" t="n">
        <v>39763.54694696271</v>
      </c>
      <c r="BB1275" t="n">
        <v>34180.57838652122</v>
      </c>
      <c r="BC1275" t="n">
        <v>73944.12533348394</v>
      </c>
      <c r="BD1275" t="n">
        <v>0.8298687017260843</v>
      </c>
      <c r="BE1275" t="n">
        <v>0.5633420584588475</v>
      </c>
      <c r="BF1275" t="n">
        <v>8.790244987237536</v>
      </c>
      <c r="BG1275" t="n">
        <v>15.90350660679849</v>
      </c>
      <c r="BH1275" t="n">
        <v>330.1756854308496</v>
      </c>
      <c r="BI1275" t="n">
        <v>528.623479785632</v>
      </c>
      <c r="BJ1275" t="n">
        <v>24603.36934648749</v>
      </c>
      <c r="BK1275" t="n">
        <v>17002.28294924947</v>
      </c>
      <c r="BL1275" t="n">
        <v>20595.53143167641</v>
      </c>
      <c r="BM1275" t="n">
        <v>36816.96544249206</v>
      </c>
      <c r="BN1275" t="n">
        <v>22791.6838641637</v>
      </c>
      <c r="BO1275" t="n">
        <v>29030.73150113742</v>
      </c>
      <c r="BP1275" t="n">
        <v>0.08242471919613423</v>
      </c>
      <c r="BQ1275" t="n">
        <v>1.593875719738847</v>
      </c>
      <c r="BR1275" t="n">
        <v>73.38291168015354</v>
      </c>
      <c r="BS1275" t="n">
        <v>2411.902501985443</v>
      </c>
      <c r="BT1275" t="n">
        <v>3516.395244953314</v>
      </c>
      <c r="BU1275" t="n">
        <v>4624.777784446876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212.8</v>
      </c>
      <c r="C1276" t="n">
        <v>84.59999999999999</v>
      </c>
      <c r="D1276" t="n">
        <v>771.1095617725935</v>
      </c>
      <c r="E1276" t="n">
        <v>7.86576447685444</v>
      </c>
      <c r="F1276" t="n">
        <v>97.37122928355645</v>
      </c>
      <c r="G1276" t="n">
        <v>1904.531050263263</v>
      </c>
      <c r="H1276" t="n">
        <v>259049.6482379789</v>
      </c>
      <c r="I1276" t="n">
        <v>201974.2997578088</v>
      </c>
      <c r="J1276" t="n">
        <v>-2151.832682323733</v>
      </c>
      <c r="K1276" t="n">
        <v>3965.52808598531</v>
      </c>
      <c r="L1276" t="n">
        <v>-3381.09965951292</v>
      </c>
      <c r="M1276" t="n">
        <v>0.7643879987841727</v>
      </c>
      <c r="N1276" t="n">
        <v>8.790244987237536</v>
      </c>
      <c r="O1276" t="n">
        <v>331.7151576181244</v>
      </c>
      <c r="P1276" t="n">
        <v>0.562961952650741</v>
      </c>
      <c r="Q1276" t="n">
        <v>15.99658747044889</v>
      </c>
      <c r="R1276" t="n">
        <v>521.4544142458897</v>
      </c>
      <c r="S1276" t="n">
        <v>140.0039863548472</v>
      </c>
      <c r="T1276" t="n">
        <v>1823.508957653856</v>
      </c>
      <c r="U1276" t="n">
        <v>41094.53171602289</v>
      </c>
      <c r="V1276" t="n">
        <v>604.6333333333333</v>
      </c>
      <c r="W1276" t="n">
        <v>898.6333333333334</v>
      </c>
      <c r="X1276" t="n">
        <v>609.7666666666667</v>
      </c>
      <c r="Y1276" t="n">
        <v>17.2</v>
      </c>
      <c r="Z1276" t="n">
        <v>0.7075463436275585</v>
      </c>
      <c r="AA1276" t="n">
        <v>7.22692600486276</v>
      </c>
      <c r="AB1276" t="n">
        <v>242.6786520216121</v>
      </c>
      <c r="AC1276" t="n">
        <v>3467.571169953277</v>
      </c>
      <c r="AD1276" t="n">
        <v>4147.713164131713</v>
      </c>
      <c r="AE1276" t="n">
        <v>1.311556905500189</v>
      </c>
      <c r="AF1276" t="n">
        <v>17.77373439745694</v>
      </c>
      <c r="AG1276" t="n">
        <v>231.5143256362821</v>
      </c>
      <c r="AH1276" t="n">
        <v>43866.02303538812</v>
      </c>
      <c r="AI1276" t="n">
        <v>28371.17250658428</v>
      </c>
      <c r="AJ1276" t="n">
        <v>-71.00899320357566</v>
      </c>
      <c r="AK1276" t="n">
        <v>-595.2455024990795</v>
      </c>
      <c r="AL1276" t="n">
        <v>-582.6873226490291</v>
      </c>
      <c r="AM1276" t="n">
        <v>0.2014260461334322</v>
      </c>
      <c r="AN1276" t="n">
        <v>-7.206342483211351</v>
      </c>
      <c r="AO1276" t="n">
        <v>-189.7392566277652</v>
      </c>
      <c r="AP1276" t="n">
        <v>966926.2558583266</v>
      </c>
      <c r="AQ1276" t="n">
        <v>0.2312486502284083</v>
      </c>
      <c r="AR1276" t="n">
        <v>0.2056931766579218</v>
      </c>
      <c r="AS1276" t="n">
        <v>0.08685323513219445</v>
      </c>
      <c r="AT1276" t="n">
        <v>0.2679231372572007</v>
      </c>
      <c r="AU1276" t="n">
        <v>0.2082818007242748</v>
      </c>
      <c r="AV1276" t="n">
        <v>6.620332992270415</v>
      </c>
      <c r="AW1276" t="n">
        <v>74.30462441006256</v>
      </c>
      <c r="AX1276" t="n">
        <v>2829.233646415199</v>
      </c>
      <c r="AY1276" t="n">
        <v>178640.6555321066</v>
      </c>
      <c r="AZ1276" t="n">
        <v>198611.4659868021</v>
      </c>
      <c r="BA1276" t="n">
        <v>39549.84934499591</v>
      </c>
      <c r="BB1276" t="n">
        <v>34251.89655258507</v>
      </c>
      <c r="BC1276" t="n">
        <v>73801.74589758099</v>
      </c>
      <c r="BD1276" t="n">
        <v>0.7643879987841727</v>
      </c>
      <c r="BE1276" t="n">
        <v>0.562961952650741</v>
      </c>
      <c r="BF1276" t="n">
        <v>8.790244987237536</v>
      </c>
      <c r="BG1276" t="n">
        <v>15.99658747044889</v>
      </c>
      <c r="BH1276" t="n">
        <v>331.7151576181244</v>
      </c>
      <c r="BI1276" t="n">
        <v>521.4544142458897</v>
      </c>
      <c r="BJ1276" t="n">
        <v>22744.73233383281</v>
      </c>
      <c r="BK1276" t="n">
        <v>16991.48452334698</v>
      </c>
      <c r="BL1276" t="n">
        <v>20595.53143167641</v>
      </c>
      <c r="BM1276" t="n">
        <v>37007.37559392281</v>
      </c>
      <c r="BN1276" t="n">
        <v>22859.77284554618</v>
      </c>
      <c r="BO1276" t="n">
        <v>28713.65245670893</v>
      </c>
      <c r="BP1276" t="n">
        <v>0.07593223890949966</v>
      </c>
      <c r="BQ1276" t="n">
        <v>1.593875719738847</v>
      </c>
      <c r="BR1276" t="n">
        <v>73.56985876351226</v>
      </c>
      <c r="BS1276" t="n">
        <v>2227.616695289464</v>
      </c>
      <c r="BT1276" t="n">
        <v>3516.395244953314</v>
      </c>
      <c r="BU1276" t="n">
        <v>4633.046226438579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212.8333333333333</v>
      </c>
      <c r="C1277" t="n">
        <v>84.59999999999999</v>
      </c>
      <c r="D1277" t="n">
        <v>771.1095617725935</v>
      </c>
      <c r="E1277" t="n">
        <v>7.867014099964868</v>
      </c>
      <c r="F1277" t="n">
        <v>97.35962092730119</v>
      </c>
      <c r="G1277" t="n">
        <v>1908.397137968247</v>
      </c>
      <c r="H1277" t="n">
        <v>259203.7732231913</v>
      </c>
      <c r="I1277" t="n">
        <v>201720.3062124735</v>
      </c>
      <c r="J1277" t="n">
        <v>-2244.434696991834</v>
      </c>
      <c r="K1277" t="n">
        <v>3965.52808598531</v>
      </c>
      <c r="L1277" t="n">
        <v>-3381.09965951292</v>
      </c>
      <c r="M1277" t="n">
        <v>0.7043707486843732</v>
      </c>
      <c r="N1277" t="n">
        <v>8.790244987237536</v>
      </c>
      <c r="O1277" t="n">
        <v>310.2000989887923</v>
      </c>
      <c r="P1277" t="n">
        <v>0.5643502961471679</v>
      </c>
      <c r="Q1277" t="n">
        <v>16.07519520575878</v>
      </c>
      <c r="R1277" t="n">
        <v>517.8698814760185</v>
      </c>
      <c r="S1277" t="n">
        <v>140.0806527743059</v>
      </c>
      <c r="T1277" t="n">
        <v>1823.677727433293</v>
      </c>
      <c r="U1277" t="n">
        <v>41131.04399317357</v>
      </c>
      <c r="V1277" t="n">
        <v>605.0333333333333</v>
      </c>
      <c r="W1277" t="n">
        <v>898.8333333333334</v>
      </c>
      <c r="X1277" t="n">
        <v>610.3666666666666</v>
      </c>
      <c r="Y1277" t="n">
        <v>17.2</v>
      </c>
      <c r="Z1277" t="n">
        <v>0.7083403409804891</v>
      </c>
      <c r="AA1277" t="n">
        <v>7.227090239365991</v>
      </c>
      <c r="AB1277" t="n">
        <v>243.0261133662262</v>
      </c>
      <c r="AC1277" t="n">
        <v>3467.607286652674</v>
      </c>
      <c r="AD1277" t="n">
        <v>4147.713361978187</v>
      </c>
      <c r="AE1277" t="n">
        <v>1.311865965816096</v>
      </c>
      <c r="AF1277" t="n">
        <v>17.77379871371337</v>
      </c>
      <c r="AG1277" t="n">
        <v>231.6503701898973</v>
      </c>
      <c r="AH1277" t="n">
        <v>43866.03709393098</v>
      </c>
      <c r="AI1277" t="n">
        <v>28371.17258402931</v>
      </c>
      <c r="AJ1277" t="n">
        <v>-84.89377617448183</v>
      </c>
      <c r="AK1277" t="n">
        <v>-572.1218917163371</v>
      </c>
      <c r="AL1277" t="n">
        <v>-661.3562177376157</v>
      </c>
      <c r="AM1277" t="n">
        <v>0.140020452537206</v>
      </c>
      <c r="AN1277" t="n">
        <v>-7.284950218521237</v>
      </c>
      <c r="AO1277" t="n">
        <v>-207.6697824872262</v>
      </c>
      <c r="AP1277" t="n">
        <v>967276.5089310983</v>
      </c>
      <c r="AQ1277" t="n">
        <v>0.2310454715388451</v>
      </c>
      <c r="AR1277" t="n">
        <v>0.2059810722860706</v>
      </c>
      <c r="AS1277" t="n">
        <v>0.08697816448487528</v>
      </c>
      <c r="AT1277" t="n">
        <v>0.2681238697205069</v>
      </c>
      <c r="AU1277" t="n">
        <v>0.2078714219697021</v>
      </c>
      <c r="AV1277" t="n">
        <v>6.621451385485652</v>
      </c>
      <c r="AW1277" t="n">
        <v>74.29859046276535</v>
      </c>
      <c r="AX1277" t="n">
        <v>2829.461856829676</v>
      </c>
      <c r="AY1277" t="n">
        <v>178654.8729507973</v>
      </c>
      <c r="AZ1277" t="n">
        <v>198635.3546428741</v>
      </c>
      <c r="BA1277" t="n">
        <v>39487.96033703692</v>
      </c>
      <c r="BB1277" t="n">
        <v>34353.41305193632</v>
      </c>
      <c r="BC1277" t="n">
        <v>73841.37338897324</v>
      </c>
      <c r="BD1277" t="n">
        <v>0.7043707486843732</v>
      </c>
      <c r="BE1277" t="n">
        <v>0.5643502961471679</v>
      </c>
      <c r="BF1277" t="n">
        <v>8.790244987237536</v>
      </c>
      <c r="BG1277" t="n">
        <v>16.07519520575878</v>
      </c>
      <c r="BH1277" t="n">
        <v>310.2000989887923</v>
      </c>
      <c r="BI1277" t="n">
        <v>517.8698814760185</v>
      </c>
      <c r="BJ1277" t="n">
        <v>21041.08901153858</v>
      </c>
      <c r="BK1277" t="n">
        <v>17030.8962188259</v>
      </c>
      <c r="BL1277" t="n">
        <v>20595.53143167641</v>
      </c>
      <c r="BM1277" t="n">
        <v>37168.4380859575</v>
      </c>
      <c r="BN1277" t="n">
        <v>21908.49767932985</v>
      </c>
      <c r="BO1277" t="n">
        <v>28555.11293449468</v>
      </c>
      <c r="BP1277" t="n">
        <v>0.06861218758016156</v>
      </c>
      <c r="BQ1277" t="n">
        <v>1.593875719738847</v>
      </c>
      <c r="BR1277" t="n">
        <v>70.65194368048428</v>
      </c>
      <c r="BS1277" t="n">
        <v>2019.828199683279</v>
      </c>
      <c r="BT1277" t="n">
        <v>3516.395244953314</v>
      </c>
      <c r="BU1277" t="n">
        <v>4504.032394618092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212.9</v>
      </c>
      <c r="C1278" t="n">
        <v>84.63333333333334</v>
      </c>
      <c r="D1278" t="n">
        <v>771.1095617725935</v>
      </c>
      <c r="E1278" t="n">
        <v>7.867182812169354</v>
      </c>
      <c r="F1278" t="n">
        <v>97.34199857522488</v>
      </c>
      <c r="G1278" t="n">
        <v>1906.721483026071</v>
      </c>
      <c r="H1278" t="n">
        <v>259176.0271378337</v>
      </c>
      <c r="I1278" t="n">
        <v>201866.5204573309</v>
      </c>
      <c r="J1278" t="n">
        <v>-2265.690262876674</v>
      </c>
      <c r="K1278" t="n">
        <v>3965.52808598531</v>
      </c>
      <c r="L1278" t="n">
        <v>-3381.09965951292</v>
      </c>
      <c r="M1278" t="n">
        <v>0.7258154544239335</v>
      </c>
      <c r="N1278" t="n">
        <v>8.374543637865012</v>
      </c>
      <c r="O1278" t="n">
        <v>299.4425696741262</v>
      </c>
      <c r="P1278" t="n">
        <v>0.5376969197593361</v>
      </c>
      <c r="Q1278" t="n">
        <v>15.85335064740429</v>
      </c>
      <c r="R1278" t="n">
        <v>517.8698814760185</v>
      </c>
      <c r="S1278" t="n">
        <v>140.1620402056906</v>
      </c>
      <c r="T1278" t="n">
        <v>1824.594827127563</v>
      </c>
      <c r="U1278" t="n">
        <v>41149.96875373161</v>
      </c>
      <c r="V1278" t="n">
        <v>605.5333333333333</v>
      </c>
      <c r="W1278" t="n">
        <v>899.1666666666666</v>
      </c>
      <c r="X1278" t="n">
        <v>610.9</v>
      </c>
      <c r="Y1278" t="n">
        <v>17.2</v>
      </c>
      <c r="Z1278" t="n">
        <v>0.7085074525769105</v>
      </c>
      <c r="AA1278" t="n">
        <v>7.231599862301543</v>
      </c>
      <c r="AB1278" t="n">
        <v>243.1998609537114</v>
      </c>
      <c r="AC1278" t="n">
        <v>3467.610511908378</v>
      </c>
      <c r="AD1278" t="n">
        <v>4147.713659708872</v>
      </c>
      <c r="AE1278" t="n">
        <v>1.311931404533908</v>
      </c>
      <c r="AF1278" t="n">
        <v>17.77555551952327</v>
      </c>
      <c r="AG1278" t="n">
        <v>231.7183990293853</v>
      </c>
      <c r="AH1278" t="n">
        <v>43866.03835405729</v>
      </c>
      <c r="AI1278" t="n">
        <v>28371.17270054295</v>
      </c>
      <c r="AJ1278" t="n">
        <v>-83.47221956514299</v>
      </c>
      <c r="AK1278" t="n">
        <v>-557.6225423587654</v>
      </c>
      <c r="AL1278" t="n">
        <v>-701.8442522354642</v>
      </c>
      <c r="AM1278" t="n">
        <v>0.188118534664598</v>
      </c>
      <c r="AN1278" t="n">
        <v>-7.478807009539278</v>
      </c>
      <c r="AO1278" t="n">
        <v>-218.4273118018922</v>
      </c>
      <c r="AP1278" t="n">
        <v>967703.6721409106</v>
      </c>
      <c r="AQ1278" t="n">
        <v>0.2309824795627242</v>
      </c>
      <c r="AR1278" t="n">
        <v>0.2061573795778776</v>
      </c>
      <c r="AS1278" t="n">
        <v>0.08710379478828253</v>
      </c>
      <c r="AT1278" t="n">
        <v>0.2681750142285936</v>
      </c>
      <c r="AU1278" t="n">
        <v>0.2075813318425221</v>
      </c>
      <c r="AV1278" t="n">
        <v>6.622754709405544</v>
      </c>
      <c r="AW1278" t="n">
        <v>74.30571191076123</v>
      </c>
      <c r="AX1278" t="n">
        <v>2830.059561256931</v>
      </c>
      <c r="AY1278" t="n">
        <v>178690.2072619606</v>
      </c>
      <c r="AZ1278" t="n">
        <v>198675.6226528782</v>
      </c>
      <c r="BA1278" t="n">
        <v>38212.96853630462</v>
      </c>
      <c r="BB1278" t="n">
        <v>34376.35954071018</v>
      </c>
      <c r="BC1278" t="n">
        <v>72589.3280770148</v>
      </c>
      <c r="BD1278" t="n">
        <v>0.7258154544239335</v>
      </c>
      <c r="BE1278" t="n">
        <v>0.5376969197593361</v>
      </c>
      <c r="BF1278" t="n">
        <v>8.374543637865012</v>
      </c>
      <c r="BG1278" t="n">
        <v>15.85335064740429</v>
      </c>
      <c r="BH1278" t="n">
        <v>299.4425696741262</v>
      </c>
      <c r="BI1278" t="n">
        <v>517.8698814760185</v>
      </c>
      <c r="BJ1278" t="n">
        <v>21653.46838002078</v>
      </c>
      <c r="BK1278" t="n">
        <v>16271.45273396338</v>
      </c>
      <c r="BL1278" t="n">
        <v>19743.37692157069</v>
      </c>
      <c r="BM1278" t="n">
        <v>36713.67448889548</v>
      </c>
      <c r="BN1278" t="n">
        <v>21432.86009622168</v>
      </c>
      <c r="BO1278" t="n">
        <v>28555.11293449468</v>
      </c>
      <c r="BP1278" t="n">
        <v>0.07119519858493531</v>
      </c>
      <c r="BQ1278" t="n">
        <v>1.469214771911443</v>
      </c>
      <c r="BR1278" t="n">
        <v>69.1929861389703</v>
      </c>
      <c r="BS1278" t="n">
        <v>2093.629815217468</v>
      </c>
      <c r="BT1278" t="n">
        <v>3260.85027478296</v>
      </c>
      <c r="BU1278" t="n">
        <v>4439.525478707847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212.9</v>
      </c>
      <c r="C1279" t="n">
        <v>84.7</v>
      </c>
      <c r="D1279" t="n">
        <v>771.1095617725935</v>
      </c>
      <c r="E1279" t="n">
        <v>7.870757040941569</v>
      </c>
      <c r="F1279" t="n">
        <v>97.24286455531126</v>
      </c>
      <c r="G1279" t="n">
        <v>1903.66226522842</v>
      </c>
      <c r="H1279" t="n">
        <v>259173.7838246254</v>
      </c>
      <c r="I1279" t="n">
        <v>202039.0049553918</v>
      </c>
      <c r="J1279" t="n">
        <v>-2192.095854081334</v>
      </c>
      <c r="K1279" t="n">
        <v>3965.52808598531</v>
      </c>
      <c r="L1279" t="n">
        <v>-3381.09965951292</v>
      </c>
      <c r="M1279" t="n">
        <v>0.7433570319509245</v>
      </c>
      <c r="N1279" t="n">
        <v>8.163980686498949</v>
      </c>
      <c r="O1279" t="n">
        <v>299.4425696741262</v>
      </c>
      <c r="P1279" t="n">
        <v>0.5177706872179698</v>
      </c>
      <c r="Q1279" t="n">
        <v>16.29103154133937</v>
      </c>
      <c r="R1279" t="n">
        <v>499.485258840138</v>
      </c>
      <c r="S1279" t="n">
        <v>140.2173979909013</v>
      </c>
      <c r="T1279" t="n">
        <v>1826.126096444512</v>
      </c>
      <c r="U1279" t="n">
        <v>41172.535799994</v>
      </c>
      <c r="V1279" t="n">
        <v>605.7666666666667</v>
      </c>
      <c r="W1279" t="n">
        <v>899.7666666666667</v>
      </c>
      <c r="X1279" t="n">
        <v>611.7666666666667</v>
      </c>
      <c r="Y1279" t="n">
        <v>17.2</v>
      </c>
      <c r="Z1279" t="n">
        <v>0.708718465716953</v>
      </c>
      <c r="AA1279" t="n">
        <v>7.234182954383497</v>
      </c>
      <c r="AB1279" t="n">
        <v>243.2001587067678</v>
      </c>
      <c r="AC1279" t="n">
        <v>3467.789839691024</v>
      </c>
      <c r="AD1279" t="n">
        <v>4147.722376110934</v>
      </c>
      <c r="AE1279" t="n">
        <v>1.31201389259791</v>
      </c>
      <c r="AF1279" t="n">
        <v>17.77656227418999</v>
      </c>
      <c r="AG1279" t="n">
        <v>231.7185152505814</v>
      </c>
      <c r="AH1279" t="n">
        <v>43866.10868207158</v>
      </c>
      <c r="AI1279" t="n">
        <v>28371.17611405522</v>
      </c>
      <c r="AJ1279" t="n">
        <v>-96.33954295952647</v>
      </c>
      <c r="AK1279" t="n">
        <v>-477.9052189593974</v>
      </c>
      <c r="AL1279" t="n">
        <v>-565.3415061112618</v>
      </c>
      <c r="AM1279" t="n">
        <v>0.2255863447329554</v>
      </c>
      <c r="AN1279" t="n">
        <v>-8.127050854840412</v>
      </c>
      <c r="AO1279" t="n">
        <v>-200.0426891660117</v>
      </c>
      <c r="AP1279" t="n">
        <v>968124.955483711</v>
      </c>
      <c r="AQ1279" t="n">
        <v>0.231719676767056</v>
      </c>
      <c r="AR1279" t="n">
        <v>0.2060097454116467</v>
      </c>
      <c r="AS1279" t="n">
        <v>0.0868594083637321</v>
      </c>
      <c r="AT1279" t="n">
        <v>0.2677492321980303</v>
      </c>
      <c r="AU1279" t="n">
        <v>0.2076619372595348</v>
      </c>
      <c r="AV1279" t="n">
        <v>6.621176474929118</v>
      </c>
      <c r="AW1279" t="n">
        <v>74.30638171813128</v>
      </c>
      <c r="AX1279" t="n">
        <v>2830.026781061317</v>
      </c>
      <c r="AY1279" t="n">
        <v>178697.0015148827</v>
      </c>
      <c r="AZ1279" t="n">
        <v>198684.0223562652</v>
      </c>
      <c r="BA1279" t="n">
        <v>37626.37383762769</v>
      </c>
      <c r="BB1279" t="n">
        <v>34395.98708646077</v>
      </c>
      <c r="BC1279" t="n">
        <v>72022.36092408847</v>
      </c>
      <c r="BD1279" t="n">
        <v>0.7433570319509245</v>
      </c>
      <c r="BE1279" t="n">
        <v>0.5177706872179698</v>
      </c>
      <c r="BF1279" t="n">
        <v>8.163980686498949</v>
      </c>
      <c r="BG1279" t="n">
        <v>16.29103154133937</v>
      </c>
      <c r="BH1279" t="n">
        <v>299.4425696741262</v>
      </c>
      <c r="BI1279" t="n">
        <v>499.485258840138</v>
      </c>
      <c r="BJ1279" t="n">
        <v>22153.2392682536</v>
      </c>
      <c r="BK1279" t="n">
        <v>15703.10703527906</v>
      </c>
      <c r="BL1279" t="n">
        <v>19311.70237503718</v>
      </c>
      <c r="BM1279" t="n">
        <v>37618.60865031676</v>
      </c>
      <c r="BN1279" t="n">
        <v>21432.86009622168</v>
      </c>
      <c r="BO1279" t="n">
        <v>27732.21161598046</v>
      </c>
      <c r="BP1279" t="n">
        <v>0.07350515688382739</v>
      </c>
      <c r="BQ1279" t="n">
        <v>1.399757256228476</v>
      </c>
      <c r="BR1279" t="n">
        <v>69.1929861389703</v>
      </c>
      <c r="BS1279" t="n">
        <v>2159.442021049112</v>
      </c>
      <c r="BT1279" t="n">
        <v>3118.369802686575</v>
      </c>
      <c r="BU1279" t="n">
        <v>4439.525478707847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212.9</v>
      </c>
      <c r="C1280" t="n">
        <v>84.7</v>
      </c>
      <c r="D1280" t="n">
        <v>771.1095617725935</v>
      </c>
      <c r="E1280" t="n">
        <v>7.872560868687039</v>
      </c>
      <c r="F1280" t="n">
        <v>97.19770313337352</v>
      </c>
      <c r="G1280" t="n">
        <v>1902.891349287238</v>
      </c>
      <c r="H1280" t="n">
        <v>259190.2023972822</v>
      </c>
      <c r="I1280" t="n">
        <v>202066.5881376256</v>
      </c>
      <c r="J1280" t="n">
        <v>-2159.464230361172</v>
      </c>
      <c r="K1280" t="n">
        <v>3965.52808598531</v>
      </c>
      <c r="L1280" t="n">
        <v>-3381.09965951292</v>
      </c>
      <c r="M1280" t="n">
        <v>0.7347964938990375</v>
      </c>
      <c r="N1280" t="n">
        <v>8.16262454815905</v>
      </c>
      <c r="O1280" t="n">
        <v>300.2744561042247</v>
      </c>
      <c r="P1280" t="n">
        <v>0.514644457981298</v>
      </c>
      <c r="Q1280" t="n">
        <v>16.76025121352493</v>
      </c>
      <c r="R1280" t="n">
        <v>488.6900263665419</v>
      </c>
      <c r="S1280" t="n">
        <v>140.2380297457609</v>
      </c>
      <c r="T1280" t="n">
        <v>1826.857374265049</v>
      </c>
      <c r="U1280" t="n">
        <v>41185.49543020128</v>
      </c>
      <c r="V1280" t="n">
        <v>605.9333333333333</v>
      </c>
      <c r="W1280" t="n">
        <v>900.1333333333334</v>
      </c>
      <c r="X1280" t="n">
        <v>612.1</v>
      </c>
      <c r="Y1280" t="n">
        <v>17.2</v>
      </c>
      <c r="Z1280" t="n">
        <v>0.7089136725320709</v>
      </c>
      <c r="AA1280" t="n">
        <v>7.234347094690588</v>
      </c>
      <c r="AB1280" t="n">
        <v>243.2032046293155</v>
      </c>
      <c r="AC1280" t="n">
        <v>3467.878758532331</v>
      </c>
      <c r="AD1280" t="n">
        <v>4147.742701374143</v>
      </c>
      <c r="AE1280" t="n">
        <v>1.312090063969354</v>
      </c>
      <c r="AF1280" t="n">
        <v>17.77662645007088</v>
      </c>
      <c r="AG1280" t="n">
        <v>231.7197077189473</v>
      </c>
      <c r="AH1280" t="n">
        <v>43866.1435549344</v>
      </c>
      <c r="AI1280" t="n">
        <v>28371.18403854205</v>
      </c>
      <c r="AJ1280" t="n">
        <v>-119.6003556839351</v>
      </c>
      <c r="AK1280" t="n">
        <v>-388.9880023861385</v>
      </c>
      <c r="AL1280" t="n">
        <v>-492.0344157106684</v>
      </c>
      <c r="AM1280" t="n">
        <v>0.2201520359177402</v>
      </c>
      <c r="AN1280" t="n">
        <v>-8.597626665365878</v>
      </c>
      <c r="AO1280" t="n">
        <v>-188.4155702623172</v>
      </c>
      <c r="AP1280" t="n">
        <v>971362.8675623533</v>
      </c>
      <c r="AQ1280" t="n">
        <v>0.2319439949527273</v>
      </c>
      <c r="AR1280" t="n">
        <v>0.2064098199078404</v>
      </c>
      <c r="AS1280" t="n">
        <v>0.08753112986616526</v>
      </c>
      <c r="AT1280" t="n">
        <v>0.2669254208871223</v>
      </c>
      <c r="AU1280" t="n">
        <v>0.2071896343861447</v>
      </c>
      <c r="AV1280" t="n">
        <v>6.617162799088652</v>
      </c>
      <c r="AW1280" t="n">
        <v>74.23280234797615</v>
      </c>
      <c r="AX1280" t="n">
        <v>2826.607838253277</v>
      </c>
      <c r="AY1280" t="n">
        <v>178625.5348359079</v>
      </c>
      <c r="AZ1280" t="n">
        <v>198617.7963472724</v>
      </c>
      <c r="BA1280" t="n">
        <v>38047.94596322488</v>
      </c>
      <c r="BB1280" t="n">
        <v>34335.95084222859</v>
      </c>
      <c r="BC1280" t="n">
        <v>72383.89680545346</v>
      </c>
      <c r="BD1280" t="n">
        <v>0.7347964938990375</v>
      </c>
      <c r="BE1280" t="n">
        <v>0.514644457981298</v>
      </c>
      <c r="BF1280" t="n">
        <v>8.16262454815905</v>
      </c>
      <c r="BG1280" t="n">
        <v>16.76025121352493</v>
      </c>
      <c r="BH1280" t="n">
        <v>300.2744561042247</v>
      </c>
      <c r="BI1280" t="n">
        <v>488.6900263665419</v>
      </c>
      <c r="BJ1280" t="n">
        <v>21907.81329433608</v>
      </c>
      <c r="BK1280" t="n">
        <v>15613.7215190874</v>
      </c>
      <c r="BL1280" t="n">
        <v>19308.90372929686</v>
      </c>
      <c r="BM1280" t="n">
        <v>38588.6512555295</v>
      </c>
      <c r="BN1280" t="n">
        <v>21470.09558664976</v>
      </c>
      <c r="BO1280" t="n">
        <v>27249.01371672892</v>
      </c>
      <c r="BP1280" t="n">
        <v>0.0662137786048218</v>
      </c>
      <c r="BQ1280" t="n">
        <v>1.396193735343844</v>
      </c>
      <c r="BR1280" t="n">
        <v>70.57147098933812</v>
      </c>
      <c r="BS1280" t="n">
        <v>1950.402168124033</v>
      </c>
      <c r="BT1280" t="n">
        <v>3111.015809180971</v>
      </c>
      <c r="BU1280" t="n">
        <v>4501.226881199825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212.9</v>
      </c>
      <c r="C1281" t="n">
        <v>84.7</v>
      </c>
      <c r="D1281" t="n">
        <v>771.1095617725935</v>
      </c>
      <c r="E1281" t="n">
        <v>7.87193420928881</v>
      </c>
      <c r="F1281" t="n">
        <v>97.19770313337352</v>
      </c>
      <c r="G1281" t="n">
        <v>1903.267452526136</v>
      </c>
      <c r="H1281" t="n">
        <v>259190.1917260062</v>
      </c>
      <c r="I1281" t="n">
        <v>202054.9921679033</v>
      </c>
      <c r="J1281" t="n">
        <v>-2160.184511929275</v>
      </c>
      <c r="K1281" t="n">
        <v>3965.52808598531</v>
      </c>
      <c r="L1281" t="n">
        <v>-3381.09965951292</v>
      </c>
      <c r="M1281" t="n">
        <v>0.691900378196821</v>
      </c>
      <c r="N1281" t="n">
        <v>8.889062818953382</v>
      </c>
      <c r="O1281" t="n">
        <v>291.4321510491066</v>
      </c>
      <c r="P1281" t="n">
        <v>0.514644457981298</v>
      </c>
      <c r="Q1281" t="n">
        <v>16.86022421336736</v>
      </c>
      <c r="R1281" t="n">
        <v>486.9955532942002</v>
      </c>
      <c r="S1281" t="n">
        <v>140.4047894368792</v>
      </c>
      <c r="T1281" t="n">
        <v>1827.683785535686</v>
      </c>
      <c r="U1281" t="n">
        <v>41197.06489569895</v>
      </c>
      <c r="V1281" t="n">
        <v>606.4666666666667</v>
      </c>
      <c r="W1281" t="n">
        <v>900.3333333333334</v>
      </c>
      <c r="X1281" t="n">
        <v>612.2333333333333</v>
      </c>
      <c r="Y1281" t="n">
        <v>17.2</v>
      </c>
      <c r="Z1281" t="n">
        <v>0.7101104320740428</v>
      </c>
      <c r="AA1281" t="n">
        <v>7.234525050343455</v>
      </c>
      <c r="AB1281" t="n">
        <v>243.3047417685206</v>
      </c>
      <c r="AC1281" t="n">
        <v>3467.887707291124</v>
      </c>
      <c r="AD1281" t="n">
        <v>4147.750768065748</v>
      </c>
      <c r="AE1281" t="n">
        <v>1.312559241563191</v>
      </c>
      <c r="AF1281" t="n">
        <v>17.77669613057478</v>
      </c>
      <c r="AG1281" t="n">
        <v>231.7591630840899</v>
      </c>
      <c r="AH1281" t="n">
        <v>43866.14702031727</v>
      </c>
      <c r="AI1281" t="n">
        <v>28371.18717984623</v>
      </c>
      <c r="AJ1281" t="n">
        <v>-118.0023510019731</v>
      </c>
      <c r="AK1281" t="n">
        <v>-339.6058516918548</v>
      </c>
      <c r="AL1281" t="n">
        <v>-492.4715838601022</v>
      </c>
      <c r="AM1281" t="n">
        <v>0.1772559202155237</v>
      </c>
      <c r="AN1281" t="n">
        <v>-7.971161394413974</v>
      </c>
      <c r="AO1281" t="n">
        <v>-195.5634022450935</v>
      </c>
      <c r="AP1281" t="n">
        <v>972843.3556839492</v>
      </c>
      <c r="AQ1281" t="n">
        <v>0.2322179681174981</v>
      </c>
      <c r="AR1281" t="n">
        <v>0.2070049240898005</v>
      </c>
      <c r="AS1281" t="n">
        <v>0.08739855013840422</v>
      </c>
      <c r="AT1281" t="n">
        <v>0.2665298554511424</v>
      </c>
      <c r="AU1281" t="n">
        <v>0.2068487022031548</v>
      </c>
      <c r="AV1281" t="n">
        <v>6.617620900310969</v>
      </c>
      <c r="AW1281" t="n">
        <v>74.2236093667382</v>
      </c>
      <c r="AX1281" t="n">
        <v>2827.124561718741</v>
      </c>
      <c r="AY1281" t="n">
        <v>178664.7788902153</v>
      </c>
      <c r="AZ1281" t="n">
        <v>198671.9896084791</v>
      </c>
      <c r="BA1281" t="n">
        <v>38203.40549936087</v>
      </c>
      <c r="BB1281" t="n">
        <v>34309.1989690575</v>
      </c>
      <c r="BC1281" t="n">
        <v>72512.60446841839</v>
      </c>
      <c r="BD1281" t="n">
        <v>0.691900378196821</v>
      </c>
      <c r="BE1281" t="n">
        <v>0.514644457981298</v>
      </c>
      <c r="BF1281" t="n">
        <v>8.889062818953382</v>
      </c>
      <c r="BG1281" t="n">
        <v>16.86022421336736</v>
      </c>
      <c r="BH1281" t="n">
        <v>291.4321510491066</v>
      </c>
      <c r="BI1281" t="n">
        <v>486.9955532942002</v>
      </c>
      <c r="BJ1281" t="n">
        <v>20674.24905847765</v>
      </c>
      <c r="BK1281" t="n">
        <v>15613.7215190874</v>
      </c>
      <c r="BL1281" t="n">
        <v>20817.65375620896</v>
      </c>
      <c r="BM1281" t="n">
        <v>38795.89839243372</v>
      </c>
      <c r="BN1281" t="n">
        <v>21072.69594099633</v>
      </c>
      <c r="BO1281" t="n">
        <v>27173.01277273492</v>
      </c>
      <c r="BP1281" t="n">
        <v>0.06124081081445359</v>
      </c>
      <c r="BQ1281" t="n">
        <v>1.505264009961709</v>
      </c>
      <c r="BR1281" t="n">
        <v>64.95475793394885</v>
      </c>
      <c r="BS1281" t="n">
        <v>1807.700788350057</v>
      </c>
      <c r="BT1281" t="n">
        <v>3337.545421373724</v>
      </c>
      <c r="BU1281" t="n">
        <v>4248.720831859663</v>
      </c>
      <c r="BV1281" t="n">
        <v>28766.72000000999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212.9</v>
      </c>
      <c r="C1282" t="n">
        <v>84.7</v>
      </c>
      <c r="D1282" t="n">
        <v>771.1095617725935</v>
      </c>
      <c r="E1282" t="n">
        <v>7.871060076225467</v>
      </c>
      <c r="F1282" t="n">
        <v>97.11846508562967</v>
      </c>
      <c r="G1282" t="n">
        <v>1901.755406674427</v>
      </c>
      <c r="H1282" t="n">
        <v>259424.0180947726</v>
      </c>
      <c r="I1282" t="n">
        <v>202077.5473059849</v>
      </c>
      <c r="J1282" t="n">
        <v>-2156.136623099226</v>
      </c>
      <c r="K1282" t="n">
        <v>3965.52808598531</v>
      </c>
      <c r="L1282" t="n">
        <v>-3381.09965951292</v>
      </c>
      <c r="M1282" t="n">
        <v>0.6791772718753308</v>
      </c>
      <c r="N1282" t="n">
        <v>10.28262006466108</v>
      </c>
      <c r="O1282" t="n">
        <v>305.8652096212616</v>
      </c>
      <c r="P1282" t="n">
        <v>0.5070044187088556</v>
      </c>
      <c r="Q1282" t="n">
        <v>16.86302875988618</v>
      </c>
      <c r="R1282" t="n">
        <v>486.5490470469433</v>
      </c>
      <c r="S1282" t="n">
        <v>140.5207627018866</v>
      </c>
      <c r="T1282" t="n">
        <v>1829.22906301315</v>
      </c>
      <c r="U1282" t="n">
        <v>41229.68841136571</v>
      </c>
      <c r="V1282" t="n">
        <v>607.1</v>
      </c>
      <c r="W1282" t="n">
        <v>900.4666666666666</v>
      </c>
      <c r="X1282" t="n">
        <v>612.7</v>
      </c>
      <c r="Y1282" t="n">
        <v>17.2</v>
      </c>
      <c r="Z1282" t="n">
        <v>0.7109380116502605</v>
      </c>
      <c r="AA1282" t="n">
        <v>7.235014735697698</v>
      </c>
      <c r="AB1282" t="n">
        <v>243.4562518028588</v>
      </c>
      <c r="AC1282" t="n">
        <v>3467.892316476512</v>
      </c>
      <c r="AD1282" t="n">
        <v>4147.750917591271</v>
      </c>
      <c r="AE1282" t="n">
        <v>1.312883695197055</v>
      </c>
      <c r="AF1282" t="n">
        <v>17.77688759042302</v>
      </c>
      <c r="AG1282" t="n">
        <v>231.8183442535328</v>
      </c>
      <c r="AH1282" t="n">
        <v>43866.14880577053</v>
      </c>
      <c r="AI1282" t="n">
        <v>28371.18723806667</v>
      </c>
      <c r="AJ1282" t="n">
        <v>-104.8228809802653</v>
      </c>
      <c r="AK1282" t="n">
        <v>-327.6861684747829</v>
      </c>
      <c r="AL1282" t="n">
        <v>-405.3448763789847</v>
      </c>
      <c r="AM1282" t="n">
        <v>0.1721728531664758</v>
      </c>
      <c r="AN1282" t="n">
        <v>-6.5804086952251</v>
      </c>
      <c r="AO1282" t="n">
        <v>-180.6838374256815</v>
      </c>
      <c r="AP1282" t="n">
        <v>974306.0126806153</v>
      </c>
      <c r="AQ1282" t="n">
        <v>0.2326286993820681</v>
      </c>
      <c r="AR1282" t="n">
        <v>0.2071040207565778</v>
      </c>
      <c r="AS1282" t="n">
        <v>0.08763258967162443</v>
      </c>
      <c r="AT1282" t="n">
        <v>0.2660632243079505</v>
      </c>
      <c r="AU1282" t="n">
        <v>0.2065714658817792</v>
      </c>
      <c r="AV1282" t="n">
        <v>6.615599724653633</v>
      </c>
      <c r="AW1282" t="n">
        <v>74.20522651891353</v>
      </c>
      <c r="AX1282" t="n">
        <v>2826.145084922149</v>
      </c>
      <c r="AY1282" t="n">
        <v>178651.3771255248</v>
      </c>
      <c r="AZ1282" t="n">
        <v>198656.4524471514</v>
      </c>
      <c r="BA1282" t="n">
        <v>38183.33650172445</v>
      </c>
      <c r="BB1282" t="n">
        <v>34091.58023240393</v>
      </c>
      <c r="BC1282" t="n">
        <v>72274.9167341284</v>
      </c>
      <c r="BD1282" t="n">
        <v>0.6791772718753308</v>
      </c>
      <c r="BE1282" t="n">
        <v>0.5070044187088556</v>
      </c>
      <c r="BF1282" t="n">
        <v>10.28262006466108</v>
      </c>
      <c r="BG1282" t="n">
        <v>16.86302875988618</v>
      </c>
      <c r="BH1282" t="n">
        <v>305.8652096212616</v>
      </c>
      <c r="BI1282" t="n">
        <v>486.5490470469433</v>
      </c>
      <c r="BJ1282" t="n">
        <v>20307.95784548601</v>
      </c>
      <c r="BK1282" t="n">
        <v>15394.27816513271</v>
      </c>
      <c r="BL1282" t="n">
        <v>23711.95271662305</v>
      </c>
      <c r="BM1282" t="n">
        <v>38801.72319518142</v>
      </c>
      <c r="BN1282" t="n">
        <v>21733.8029155328</v>
      </c>
      <c r="BO1282" t="n">
        <v>27152.94911073652</v>
      </c>
      <c r="BP1282" t="n">
        <v>0.06268689772090855</v>
      </c>
      <c r="BQ1282" t="n">
        <v>1.676018019124131</v>
      </c>
      <c r="BR1282" t="n">
        <v>65.09267258803371</v>
      </c>
      <c r="BS1282" t="n">
        <v>1849.207315679871</v>
      </c>
      <c r="BT1282" t="n">
        <v>3692.186863429702</v>
      </c>
      <c r="BU1282" t="n">
        <v>4257.086456881822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212.9</v>
      </c>
      <c r="C1283" t="n">
        <v>84.7</v>
      </c>
      <c r="D1283" t="n">
        <v>771.1095617725935</v>
      </c>
      <c r="E1283" t="n">
        <v>7.873733807343113</v>
      </c>
      <c r="F1283" t="n">
        <v>97.00816716489771</v>
      </c>
      <c r="G1283" t="n">
        <v>1901.934198238394</v>
      </c>
      <c r="H1283" t="n">
        <v>259529.6103896798</v>
      </c>
      <c r="I1283" t="n">
        <v>202149.6472614006</v>
      </c>
      <c r="J1283" t="n">
        <v>-2180.086900984457</v>
      </c>
      <c r="K1283" t="n">
        <v>3965.52808598531</v>
      </c>
      <c r="L1283" t="n">
        <v>-3381.09965951292</v>
      </c>
      <c r="M1283" t="n">
        <v>0.5861850565213393</v>
      </c>
      <c r="N1283" t="n">
        <v>11.1624243319001</v>
      </c>
      <c r="O1283" t="n">
        <v>337.346945749258</v>
      </c>
      <c r="P1283" t="n">
        <v>0.5031843990726346</v>
      </c>
      <c r="Q1283" t="n">
        <v>15.94498810514569</v>
      </c>
      <c r="R1283" t="n">
        <v>486.5490470469433</v>
      </c>
      <c r="S1283" t="n">
        <v>140.6483490516883</v>
      </c>
      <c r="T1283" t="n">
        <v>1831.192624454031</v>
      </c>
      <c r="U1283" t="n">
        <v>41266.39157912483</v>
      </c>
      <c r="V1283" t="n">
        <v>607.9</v>
      </c>
      <c r="W1283" t="n">
        <v>900.5666666666666</v>
      </c>
      <c r="X1283" t="n">
        <v>613.3</v>
      </c>
      <c r="Y1283" t="n">
        <v>17.2</v>
      </c>
      <c r="Z1283" t="n">
        <v>0.7124397403389359</v>
      </c>
      <c r="AA1283" t="n">
        <v>7.235523121978774</v>
      </c>
      <c r="AB1283" t="n">
        <v>243.5954908878285</v>
      </c>
      <c r="AC1283" t="n">
        <v>3467.901568944518</v>
      </c>
      <c r="AD1283" t="n">
        <v>4147.751097702889</v>
      </c>
      <c r="AE1283" t="n">
        <v>1.313470586715102</v>
      </c>
      <c r="AF1283" t="n">
        <v>17.77708660596598</v>
      </c>
      <c r="AG1283" t="n">
        <v>231.8729265483653</v>
      </c>
      <c r="AH1283" t="n">
        <v>43866.15242228087</v>
      </c>
      <c r="AI1283" t="n">
        <v>28371.18730821229</v>
      </c>
      <c r="AJ1283" t="n">
        <v>-140.2201749166666</v>
      </c>
      <c r="AK1283" t="n">
        <v>-338.0264184013174</v>
      </c>
      <c r="AL1283" t="n">
        <v>-418.5147364148694</v>
      </c>
      <c r="AM1283" t="n">
        <v>0.08300065744870525</v>
      </c>
      <c r="AN1283" t="n">
        <v>-4.782563773245576</v>
      </c>
      <c r="AO1283" t="n">
        <v>-149.2021012976851</v>
      </c>
      <c r="AP1283" t="n">
        <v>975227.9014920142</v>
      </c>
      <c r="AQ1283" t="n">
        <v>0.2320436019167115</v>
      </c>
      <c r="AR1283" t="n">
        <v>0.2066587845244874</v>
      </c>
      <c r="AS1283" t="n">
        <v>0.08870810035291672</v>
      </c>
      <c r="AT1283" t="n">
        <v>0.2662133254472332</v>
      </c>
      <c r="AU1283" t="n">
        <v>0.2063761877586512</v>
      </c>
      <c r="AV1283" t="n">
        <v>6.611107451422869</v>
      </c>
      <c r="AW1283" t="n">
        <v>74.13935029212196</v>
      </c>
      <c r="AX1283" t="n">
        <v>2821.415207075884</v>
      </c>
      <c r="AY1283" t="n">
        <v>178510.2971680637</v>
      </c>
      <c r="AZ1283" t="n">
        <v>198514.9003903697</v>
      </c>
      <c r="BA1283" t="n">
        <v>36270.23999175658</v>
      </c>
      <c r="BB1283" t="n">
        <v>33979.8584627033</v>
      </c>
      <c r="BC1283" t="n">
        <v>70250.09845445989</v>
      </c>
      <c r="BD1283" t="n">
        <v>0.5861850565213393</v>
      </c>
      <c r="BE1283" t="n">
        <v>0.5031843990726346</v>
      </c>
      <c r="BF1283" t="n">
        <v>11.1624243319001</v>
      </c>
      <c r="BG1283" t="n">
        <v>15.94498810514569</v>
      </c>
      <c r="BH1283" t="n">
        <v>337.346945749258</v>
      </c>
      <c r="BI1283" t="n">
        <v>486.5490470469433</v>
      </c>
      <c r="BJ1283" t="n">
        <v>17635.34628236001</v>
      </c>
      <c r="BK1283" t="n">
        <v>15284.55648815536</v>
      </c>
      <c r="BL1283" t="n">
        <v>25537.27719459316</v>
      </c>
      <c r="BM1283" t="n">
        <v>36899.94995658883</v>
      </c>
      <c r="BN1283" t="n">
        <v>23158.11532339455</v>
      </c>
      <c r="BO1283" t="n">
        <v>27152.94911073652</v>
      </c>
      <c r="BP1283" t="n">
        <v>0.05809385995412318</v>
      </c>
      <c r="BQ1283" t="n">
        <v>1.830900447806559</v>
      </c>
      <c r="BR1283" t="n">
        <v>70.26565759521188</v>
      </c>
      <c r="BS1283" t="n">
        <v>1717.187695123215</v>
      </c>
      <c r="BT1283" t="n">
        <v>4013.345919705179</v>
      </c>
      <c r="BU1283" t="n">
        <v>4491.165181981998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212.9333333333333</v>
      </c>
      <c r="C1284" t="n">
        <v>84.7</v>
      </c>
      <c r="D1284" t="n">
        <v>771.1095617725935</v>
      </c>
      <c r="E1284" t="n">
        <v>7.877995932422775</v>
      </c>
      <c r="F1284" t="n">
        <v>96.98122411346775</v>
      </c>
      <c r="G1284" t="n">
        <v>1900.273674326995</v>
      </c>
      <c r="H1284" t="n">
        <v>259503.7211266799</v>
      </c>
      <c r="I1284" t="n">
        <v>202155.4244001431</v>
      </c>
      <c r="J1284" t="n">
        <v>-2138.057852056059</v>
      </c>
      <c r="K1284" t="n">
        <v>3965.52808598531</v>
      </c>
      <c r="L1284" t="n">
        <v>-3381.09965951292</v>
      </c>
      <c r="M1284" t="n">
        <v>0.538042744590182</v>
      </c>
      <c r="N1284" t="n">
        <v>11.03269352972549</v>
      </c>
      <c r="O1284" t="n">
        <v>373.6660763216497</v>
      </c>
      <c r="P1284" t="n">
        <v>0.5031843990726346</v>
      </c>
      <c r="Q1284" t="n">
        <v>14.27860163518213</v>
      </c>
      <c r="R1284" t="n">
        <v>489.4848411926913</v>
      </c>
      <c r="S1284" t="n">
        <v>140.7216272840814</v>
      </c>
      <c r="T1284" t="n">
        <v>1833.532935261618</v>
      </c>
      <c r="U1284" t="n">
        <v>41312.35078047957</v>
      </c>
      <c r="V1284" t="n">
        <v>608.6</v>
      </c>
      <c r="W1284" t="n">
        <v>900.8666666666666</v>
      </c>
      <c r="X1284" t="n">
        <v>613.9666666666667</v>
      </c>
      <c r="Y1284" t="n">
        <v>17.2</v>
      </c>
      <c r="Z1284" t="n">
        <v>0.7133612018198644</v>
      </c>
      <c r="AA1284" t="n">
        <v>7.239195726051507</v>
      </c>
      <c r="AB1284" t="n">
        <v>243.7683316159139</v>
      </c>
      <c r="AC1284" t="n">
        <v>3467.907641545958</v>
      </c>
      <c r="AD1284" t="n">
        <v>4147.767651496741</v>
      </c>
      <c r="AE1284" t="n">
        <v>1.313831084621717</v>
      </c>
      <c r="AF1284" t="n">
        <v>17.77852329465208</v>
      </c>
      <c r="AG1284" t="n">
        <v>231.9406397198649</v>
      </c>
      <c r="AH1284" t="n">
        <v>43866.15479490102</v>
      </c>
      <c r="AI1284" t="n">
        <v>28371.19380567734</v>
      </c>
      <c r="AJ1284" t="n">
        <v>-160.074930638955</v>
      </c>
      <c r="AK1284" t="n">
        <v>-288.2506328911801</v>
      </c>
      <c r="AL1284" t="n">
        <v>-446.9777029503624</v>
      </c>
      <c r="AM1284" t="n">
        <v>0.03485834551754789</v>
      </c>
      <c r="AN1284" t="n">
        <v>-3.245908105456639</v>
      </c>
      <c r="AO1284" t="n">
        <v>-115.8187648710416</v>
      </c>
      <c r="AP1284" t="n">
        <v>973797.3403344613</v>
      </c>
      <c r="AQ1284" t="n">
        <v>0.2326558912048433</v>
      </c>
      <c r="AR1284" t="n">
        <v>0.2062003719690162</v>
      </c>
      <c r="AS1284" t="n">
        <v>0.08792728988924059</v>
      </c>
      <c r="AT1284" t="n">
        <v>0.2665285828675851</v>
      </c>
      <c r="AU1284" t="n">
        <v>0.2066878640693149</v>
      </c>
      <c r="AV1284" t="n">
        <v>6.614339010258187</v>
      </c>
      <c r="AW1284" t="n">
        <v>74.20100435443504</v>
      </c>
      <c r="AX1284" t="n">
        <v>2824.925499001733</v>
      </c>
      <c r="AY1284" t="n">
        <v>178608.6774375738</v>
      </c>
      <c r="AZ1284" t="n">
        <v>198614.0903417215</v>
      </c>
      <c r="BA1284" t="n">
        <v>35091.99573093303</v>
      </c>
      <c r="BB1284" t="n">
        <v>31789.1689730599</v>
      </c>
      <c r="BC1284" t="n">
        <v>66881.16470399294</v>
      </c>
      <c r="BD1284" t="n">
        <v>0.538042744590182</v>
      </c>
      <c r="BE1284" t="n">
        <v>0.5031843990726346</v>
      </c>
      <c r="BF1284" t="n">
        <v>11.03269352972549</v>
      </c>
      <c r="BG1284" t="n">
        <v>14.27860163518213</v>
      </c>
      <c r="BH1284" t="n">
        <v>373.6660763216497</v>
      </c>
      <c r="BI1284" t="n">
        <v>489.4848411926913</v>
      </c>
      <c r="BJ1284" t="n">
        <v>16251.75689793247</v>
      </c>
      <c r="BK1284" t="n">
        <v>15284.55648815536</v>
      </c>
      <c r="BL1284" t="n">
        <v>25268.53248647718</v>
      </c>
      <c r="BM1284" t="n">
        <v>33447.9359555038</v>
      </c>
      <c r="BN1284" t="n">
        <v>24795.74492090369</v>
      </c>
      <c r="BO1284" t="n">
        <v>27285.32406876831</v>
      </c>
      <c r="BP1284" t="n">
        <v>0.05526990951275856</v>
      </c>
      <c r="BQ1284" t="n">
        <v>1.790882665360037</v>
      </c>
      <c r="BR1284" t="n">
        <v>73.27788270085367</v>
      </c>
      <c r="BS1284" t="n">
        <v>1636.028571348503</v>
      </c>
      <c r="BT1284" t="n">
        <v>3930.446815693136</v>
      </c>
      <c r="BU1284" t="n">
        <v>4626.986411995385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213</v>
      </c>
      <c r="C1285" t="n">
        <v>84.7</v>
      </c>
      <c r="D1285" t="n">
        <v>771.1095617725935</v>
      </c>
      <c r="E1285" t="n">
        <v>7.877129294201692</v>
      </c>
      <c r="F1285" t="n">
        <v>96.98542231196777</v>
      </c>
      <c r="G1285" t="n">
        <v>1899.186202296409</v>
      </c>
      <c r="H1285" t="n">
        <v>259490.1217794839</v>
      </c>
      <c r="I1285" t="n">
        <v>202216.3546959363</v>
      </c>
      <c r="J1285" t="n">
        <v>-2110.447762466825</v>
      </c>
      <c r="K1285" t="n">
        <v>3965.52808598531</v>
      </c>
      <c r="L1285" t="n">
        <v>-3381.09965951292</v>
      </c>
      <c r="M1285" t="n">
        <v>0.538042744590182</v>
      </c>
      <c r="N1285" t="n">
        <v>10.87666932561724</v>
      </c>
      <c r="O1285" t="n">
        <v>386.3379804142512</v>
      </c>
      <c r="P1285" t="n">
        <v>0.5031843990726346</v>
      </c>
      <c r="Q1285" t="n">
        <v>13.67491856388548</v>
      </c>
      <c r="R1285" t="n">
        <v>490.9527382655653</v>
      </c>
      <c r="S1285" t="n">
        <v>140.7443205838654</v>
      </c>
      <c r="T1285" t="n">
        <v>1834.359607029635</v>
      </c>
      <c r="U1285" t="n">
        <v>41329.58552481895</v>
      </c>
      <c r="V1285" t="n">
        <v>608.8</v>
      </c>
      <c r="W1285" t="n">
        <v>901</v>
      </c>
      <c r="X1285" t="n">
        <v>614.4</v>
      </c>
      <c r="Y1285" t="n">
        <v>17.2</v>
      </c>
      <c r="Z1285" t="n">
        <v>0.7136275182302372</v>
      </c>
      <c r="AA1285" t="n">
        <v>7.240955019958581</v>
      </c>
      <c r="AB1285" t="n">
        <v>243.8326256604956</v>
      </c>
      <c r="AC1285" t="n">
        <v>3467.908403912341</v>
      </c>
      <c r="AD1285" t="n">
        <v>4147.77597351488</v>
      </c>
      <c r="AE1285" t="n">
        <v>1.313935242440754</v>
      </c>
      <c r="AF1285" t="n">
        <v>17.77921146255893</v>
      </c>
      <c r="AG1285" t="n">
        <v>231.9658179583087</v>
      </c>
      <c r="AH1285" t="n">
        <v>43866.15509242115</v>
      </c>
      <c r="AI1285" t="n">
        <v>28371.19707224104</v>
      </c>
      <c r="AJ1285" t="n">
        <v>-157.0085157249794</v>
      </c>
      <c r="AK1285" t="n">
        <v>-281.3574393790657</v>
      </c>
      <c r="AL1285" t="n">
        <v>-446.8405685978304</v>
      </c>
      <c r="AM1285" t="n">
        <v>0.03485834551754789</v>
      </c>
      <c r="AN1285" t="n">
        <v>-2.798249238268236</v>
      </c>
      <c r="AO1285" t="n">
        <v>-104.614757851314</v>
      </c>
      <c r="AP1285" t="n">
        <v>973804.2248323441</v>
      </c>
      <c r="AQ1285" t="n">
        <v>0.2327837690388263</v>
      </c>
      <c r="AR1285" t="n">
        <v>0.2062253510658999</v>
      </c>
      <c r="AS1285" t="n">
        <v>0.08777081559439341</v>
      </c>
      <c r="AT1285" t="n">
        <v>0.2665031911064418</v>
      </c>
      <c r="AU1285" t="n">
        <v>0.2067168731944385</v>
      </c>
      <c r="AV1285" t="n">
        <v>6.613846585255213</v>
      </c>
      <c r="AW1285" t="n">
        <v>74.19636529483938</v>
      </c>
      <c r="AX1285" t="n">
        <v>2824.742123485189</v>
      </c>
      <c r="AY1285" t="n">
        <v>178595.6755760774</v>
      </c>
      <c r="AZ1285" t="n">
        <v>198595.2431192863</v>
      </c>
      <c r="BA1285" t="n">
        <v>34981.14772801322</v>
      </c>
      <c r="BB1285" t="n">
        <v>30693.82422823821</v>
      </c>
      <c r="BC1285" t="n">
        <v>65674.97195625145</v>
      </c>
      <c r="BD1285" t="n">
        <v>0.538042744590182</v>
      </c>
      <c r="BE1285" t="n">
        <v>0.5031843990726346</v>
      </c>
      <c r="BF1285" t="n">
        <v>10.87666932561724</v>
      </c>
      <c r="BG1285" t="n">
        <v>13.67491856388548</v>
      </c>
      <c r="BH1285" t="n">
        <v>386.3379804142512</v>
      </c>
      <c r="BI1285" t="n">
        <v>490.9527382655653</v>
      </c>
      <c r="BJ1285" t="n">
        <v>16251.75689793247</v>
      </c>
      <c r="BK1285" t="n">
        <v>15284.55648815536</v>
      </c>
      <c r="BL1285" t="n">
        <v>24945.31950629642</v>
      </c>
      <c r="BM1285" t="n">
        <v>32197.37226460944</v>
      </c>
      <c r="BN1285" t="n">
        <v>25367.1210764391</v>
      </c>
      <c r="BO1285" t="n">
        <v>27351.51154778419</v>
      </c>
      <c r="BP1285" t="n">
        <v>0.05526990951275856</v>
      </c>
      <c r="BQ1285" t="n">
        <v>1.746680525947855</v>
      </c>
      <c r="BR1285" t="n">
        <v>73.90211055117643</v>
      </c>
      <c r="BS1285" t="n">
        <v>1636.028571348503</v>
      </c>
      <c r="BT1285" t="n">
        <v>3838.879579113195</v>
      </c>
      <c r="BU1285" t="n">
        <v>4655.13284576644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213</v>
      </c>
      <c r="C1286" t="n">
        <v>84.7</v>
      </c>
      <c r="D1286" t="n">
        <v>771.1095617725935</v>
      </c>
      <c r="E1286" t="n">
        <v>7.862665057420078</v>
      </c>
      <c r="F1286" t="n">
        <v>96.97764126974957</v>
      </c>
      <c r="G1286" t="n">
        <v>1907.296861910224</v>
      </c>
      <c r="H1286" t="n">
        <v>259545.4360202985</v>
      </c>
      <c r="I1286" t="n">
        <v>202212.2149264376</v>
      </c>
      <c r="J1286" t="n">
        <v>-2089.479425663747</v>
      </c>
      <c r="K1286" t="n">
        <v>3965.52808598531</v>
      </c>
      <c r="L1286" t="n">
        <v>-3381.09965951292</v>
      </c>
      <c r="M1286" t="n">
        <v>0.538042744590182</v>
      </c>
      <c r="N1286" t="n">
        <v>10.42549115240764</v>
      </c>
      <c r="O1286" t="n">
        <v>386.3379804142512</v>
      </c>
      <c r="P1286" t="n">
        <v>0.5031843990726346</v>
      </c>
      <c r="Q1286" t="n">
        <v>13.67491856388548</v>
      </c>
      <c r="R1286" t="n">
        <v>494.637772786865</v>
      </c>
      <c r="S1286" t="n">
        <v>140.7644982556047</v>
      </c>
      <c r="T1286" t="n">
        <v>1835.515141170224</v>
      </c>
      <c r="U1286" t="n">
        <v>41342.49008886978</v>
      </c>
      <c r="V1286" t="n">
        <v>608.9333333333333</v>
      </c>
      <c r="W1286" t="n">
        <v>901.1333333333334</v>
      </c>
      <c r="X1286" t="n">
        <v>615.1</v>
      </c>
      <c r="Y1286" t="n">
        <v>17.2</v>
      </c>
      <c r="Z1286" t="n">
        <v>0.7137410281587527</v>
      </c>
      <c r="AA1286" t="n">
        <v>7.249340113813777</v>
      </c>
      <c r="AB1286" t="n">
        <v>243.8327009419762</v>
      </c>
      <c r="AC1286" t="n">
        <v>3467.92691230697</v>
      </c>
      <c r="AD1286" t="n">
        <v>4147.776390336186</v>
      </c>
      <c r="AE1286" t="n">
        <v>1.313979392850955</v>
      </c>
      <c r="AF1286" t="n">
        <v>17.78249519256034</v>
      </c>
      <c r="AG1286" t="n">
        <v>231.9658473877435</v>
      </c>
      <c r="AH1286" t="n">
        <v>43866.16230081725</v>
      </c>
      <c r="AI1286" t="n">
        <v>28371.19723477463</v>
      </c>
      <c r="AJ1286" t="n">
        <v>-155.4753082679917</v>
      </c>
      <c r="AK1286" t="n">
        <v>-270.6789834382815</v>
      </c>
      <c r="AL1286" t="n">
        <v>-472.4817189775184</v>
      </c>
      <c r="AM1286" t="n">
        <v>0.03485834551754789</v>
      </c>
      <c r="AN1286" t="n">
        <v>-3.24942741147784</v>
      </c>
      <c r="AO1286" t="n">
        <v>-108.2997923726137</v>
      </c>
      <c r="AP1286" t="n">
        <v>971731.1005665816</v>
      </c>
      <c r="AQ1286" t="n">
        <v>0.2321061069634525</v>
      </c>
      <c r="AR1286" t="n">
        <v>0.2055657256770408</v>
      </c>
      <c r="AS1286" t="n">
        <v>0.08795715689918658</v>
      </c>
      <c r="AT1286" t="n">
        <v>0.2670660340051226</v>
      </c>
      <c r="AU1286" t="n">
        <v>0.2073049764551974</v>
      </c>
      <c r="AV1286" t="n">
        <v>6.613686232596258</v>
      </c>
      <c r="AW1286" t="n">
        <v>74.20468987042499</v>
      </c>
      <c r="AX1286" t="n">
        <v>2824.039333402192</v>
      </c>
      <c r="AY1286" t="n">
        <v>178542.8092496581</v>
      </c>
      <c r="AZ1286" t="n">
        <v>198524.2669368874</v>
      </c>
      <c r="BA1286" t="n">
        <v>35098.38390041881</v>
      </c>
      <c r="BB1286" t="n">
        <v>30741.39145558697</v>
      </c>
      <c r="BC1286" t="n">
        <v>65839.7753560058</v>
      </c>
      <c r="BD1286" t="n">
        <v>0.538042744590182</v>
      </c>
      <c r="BE1286" t="n">
        <v>0.5031843990726346</v>
      </c>
      <c r="BF1286" t="n">
        <v>10.42549115240764</v>
      </c>
      <c r="BG1286" t="n">
        <v>13.67491856388548</v>
      </c>
      <c r="BH1286" t="n">
        <v>386.3379804142512</v>
      </c>
      <c r="BI1286" t="n">
        <v>494.637772786865</v>
      </c>
      <c r="BJ1286" t="n">
        <v>16251.75689793247</v>
      </c>
      <c r="BK1286" t="n">
        <v>15284.55648815536</v>
      </c>
      <c r="BL1286" t="n">
        <v>24015.6556476632</v>
      </c>
      <c r="BM1286" t="n">
        <v>32197.37226460944</v>
      </c>
      <c r="BN1286" t="n">
        <v>25367.1210764391</v>
      </c>
      <c r="BO1286" t="n">
        <v>27516.31494753855</v>
      </c>
      <c r="BP1286" t="n">
        <v>0.05526990951275856</v>
      </c>
      <c r="BQ1286" t="n">
        <v>1.757960098887757</v>
      </c>
      <c r="BR1286" t="n">
        <v>73.90211055117643</v>
      </c>
      <c r="BS1286" t="n">
        <v>1636.028571348503</v>
      </c>
      <c r="BT1286" t="n">
        <v>3862.121419977188</v>
      </c>
      <c r="BU1286" t="n">
        <v>4655.13284576644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213</v>
      </c>
      <c r="C1287" t="n">
        <v>84.7</v>
      </c>
      <c r="D1287" t="n">
        <v>771.1095617725935</v>
      </c>
      <c r="E1287" t="n">
        <v>7.855997861492634</v>
      </c>
      <c r="F1287" t="n">
        <v>97.03870139058793</v>
      </c>
      <c r="G1287" t="n">
        <v>1908.777206410922</v>
      </c>
      <c r="H1287" t="n">
        <v>259437.4831329932</v>
      </c>
      <c r="I1287" t="n">
        <v>202170.6613663437</v>
      </c>
      <c r="J1287" t="n">
        <v>-1937.478857081242</v>
      </c>
      <c r="K1287" t="n">
        <v>3965.52808598531</v>
      </c>
      <c r="L1287" t="n">
        <v>-3381.09965951292</v>
      </c>
      <c r="M1287" t="n">
        <v>0.538042744590182</v>
      </c>
      <c r="N1287" t="n">
        <v>10.31733317567684</v>
      </c>
      <c r="O1287" t="n">
        <v>399.0793205790757</v>
      </c>
      <c r="P1287" t="n">
        <v>0.5335568945993729</v>
      </c>
      <c r="Q1287" t="n">
        <v>12.92530999154542</v>
      </c>
      <c r="R1287" t="n">
        <v>497.8136131566959</v>
      </c>
      <c r="S1287" t="n">
        <v>140.8067458971356</v>
      </c>
      <c r="T1287" t="n">
        <v>1839.895914403532</v>
      </c>
      <c r="U1287" t="n">
        <v>41377.85872408494</v>
      </c>
      <c r="V1287" t="n">
        <v>609.3333333333333</v>
      </c>
      <c r="W1287" t="n">
        <v>901.6</v>
      </c>
      <c r="X1287" t="n">
        <v>615.7333333333333</v>
      </c>
      <c r="Y1287" t="n">
        <v>17.2</v>
      </c>
      <c r="Z1287" t="n">
        <v>0.7137603989027728</v>
      </c>
      <c r="AA1287" t="n">
        <v>7.254392454102449</v>
      </c>
      <c r="AB1287" t="n">
        <v>243.9515665055139</v>
      </c>
      <c r="AC1287" t="n">
        <v>3467.963664447822</v>
      </c>
      <c r="AD1287" t="n">
        <v>4147.77718158159</v>
      </c>
      <c r="AE1287" t="n">
        <v>1.313986894004016</v>
      </c>
      <c r="AF1287" t="n">
        <v>17.78447394082126</v>
      </c>
      <c r="AG1287" t="n">
        <v>232.0121704246727</v>
      </c>
      <c r="AH1287" t="n">
        <v>43866.17669237581</v>
      </c>
      <c r="AI1287" t="n">
        <v>28371.1975424807</v>
      </c>
      <c r="AJ1287" t="n">
        <v>-153.7289780042501</v>
      </c>
      <c r="AK1287" t="n">
        <v>-162.5898325358677</v>
      </c>
      <c r="AL1287" t="n">
        <v>-480.948106816873</v>
      </c>
      <c r="AM1287" t="n">
        <v>0.004485849990809565</v>
      </c>
      <c r="AN1287" t="n">
        <v>-2.607976815868565</v>
      </c>
      <c r="AO1287" t="n">
        <v>-98.73429257762011</v>
      </c>
      <c r="AP1287" t="n">
        <v>970960.2296833491</v>
      </c>
      <c r="AQ1287" t="n">
        <v>0.2317231685161872</v>
      </c>
      <c r="AR1287" t="n">
        <v>0.2057034759157591</v>
      </c>
      <c r="AS1287" t="n">
        <v>0.08787736290374074</v>
      </c>
      <c r="AT1287" t="n">
        <v>0.2673355238421564</v>
      </c>
      <c r="AU1287" t="n">
        <v>0.2073604688221565</v>
      </c>
      <c r="AV1287" t="n">
        <v>6.616379258245482</v>
      </c>
      <c r="AW1287" t="n">
        <v>74.23849702117981</v>
      </c>
      <c r="AX1287" t="n">
        <v>2826.601118218617</v>
      </c>
      <c r="AY1287" t="n">
        <v>178615.3797293524</v>
      </c>
      <c r="AZ1287" t="n">
        <v>198602.7854741968</v>
      </c>
      <c r="BA1287" t="n">
        <v>30763.5311072562</v>
      </c>
      <c r="BB1287" t="n">
        <v>34416.60633325455</v>
      </c>
      <c r="BC1287" t="n">
        <v>65180.13744051075</v>
      </c>
      <c r="BD1287" t="n">
        <v>0.538042744590182</v>
      </c>
      <c r="BE1287" t="n">
        <v>0.5335568945993729</v>
      </c>
      <c r="BF1287" t="n">
        <v>10.31733317567684</v>
      </c>
      <c r="BG1287" t="n">
        <v>12.92530999154542</v>
      </c>
      <c r="BH1287" t="n">
        <v>399.0793205790757</v>
      </c>
      <c r="BI1287" t="n">
        <v>497.8136131566959</v>
      </c>
      <c r="BJ1287" t="n">
        <v>16251.75689793247</v>
      </c>
      <c r="BK1287" t="n">
        <v>16151.3408006273</v>
      </c>
      <c r="BL1287" t="n">
        <v>23790.79536568523</v>
      </c>
      <c r="BM1287" t="n">
        <v>30665.53965094679</v>
      </c>
      <c r="BN1287" t="n">
        <v>25936.94373738103</v>
      </c>
      <c r="BO1287" t="n">
        <v>27658.34598876763</v>
      </c>
      <c r="BP1287" t="n">
        <v>0.05526990951275856</v>
      </c>
      <c r="BQ1287" t="n">
        <v>1.768029956553208</v>
      </c>
      <c r="BR1287" t="n">
        <v>73.40815855412983</v>
      </c>
      <c r="BS1287" t="n">
        <v>1636.028571348503</v>
      </c>
      <c r="BT1287" t="n">
        <v>3882.7952351979</v>
      </c>
      <c r="BU1287" t="n">
        <v>4633.042152189972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213</v>
      </c>
      <c r="C1288" t="n">
        <v>84.73333333333333</v>
      </c>
      <c r="D1288" t="n">
        <v>771.1095617725935</v>
      </c>
      <c r="E1288" t="n">
        <v>7.856804341829145</v>
      </c>
      <c r="F1288" t="n">
        <v>97.12116453465669</v>
      </c>
      <c r="G1288" t="n">
        <v>1907.938577109387</v>
      </c>
      <c r="H1288" t="n">
        <v>259551.8336010451</v>
      </c>
      <c r="I1288" t="n">
        <v>201858.451306891</v>
      </c>
      <c r="J1288" t="n">
        <v>-1895.149150924067</v>
      </c>
      <c r="K1288" t="n">
        <v>3965.52808598531</v>
      </c>
      <c r="L1288" t="n">
        <v>-3381.09965951292</v>
      </c>
      <c r="M1288" t="n">
        <v>0.538042744590182</v>
      </c>
      <c r="N1288" t="n">
        <v>10.23502815636644</v>
      </c>
      <c r="O1288" t="n">
        <v>414.0374473152432</v>
      </c>
      <c r="P1288" t="n">
        <v>0.5498132711989367</v>
      </c>
      <c r="Q1288" t="n">
        <v>12.55050570537538</v>
      </c>
      <c r="R1288" t="n">
        <v>501.4863704945845</v>
      </c>
      <c r="S1288" t="n">
        <v>140.8264052767686</v>
      </c>
      <c r="T1288" t="n">
        <v>1843.153120104208</v>
      </c>
      <c r="U1288" t="n">
        <v>41404.35930118789</v>
      </c>
      <c r="V1288" t="n">
        <v>609.7666666666667</v>
      </c>
      <c r="W1288" t="n">
        <v>901.9333333333334</v>
      </c>
      <c r="X1288" t="n">
        <v>616.3666666666667</v>
      </c>
      <c r="Y1288" t="n">
        <v>17.2</v>
      </c>
      <c r="Z1288" t="n">
        <v>0.7138550504333586</v>
      </c>
      <c r="AA1288" t="n">
        <v>7.262416414369777</v>
      </c>
      <c r="AB1288" t="n">
        <v>244.0268221086166</v>
      </c>
      <c r="AC1288" t="n">
        <v>3467.977597460149</v>
      </c>
      <c r="AD1288" t="n">
        <v>4147.783346698505</v>
      </c>
      <c r="AE1288" t="n">
        <v>1.314023887081597</v>
      </c>
      <c r="AF1288" t="n">
        <v>17.78761699760543</v>
      </c>
      <c r="AG1288" t="n">
        <v>232.041555300946</v>
      </c>
      <c r="AH1288" t="n">
        <v>43866.18215781081</v>
      </c>
      <c r="AI1288" t="n">
        <v>28371.19995561719</v>
      </c>
      <c r="AJ1288" t="n">
        <v>-153.8133172796211</v>
      </c>
      <c r="AK1288" t="n">
        <v>-142.215835218739</v>
      </c>
      <c r="AL1288" t="n">
        <v>-478.7710131416283</v>
      </c>
      <c r="AM1288" t="n">
        <v>-0.01177052660875442</v>
      </c>
      <c r="AN1288" t="n">
        <v>-2.31547754900894</v>
      </c>
      <c r="AO1288" t="n">
        <v>-87.44892317934131</v>
      </c>
      <c r="AP1288" t="n">
        <v>968592.0432152904</v>
      </c>
      <c r="AQ1288" t="n">
        <v>0.2317341528704725</v>
      </c>
      <c r="AR1288" t="n">
        <v>0.204707200823198</v>
      </c>
      <c r="AS1288" t="n">
        <v>0.08791542276677247</v>
      </c>
      <c r="AT1288" t="n">
        <v>0.2677715024002178</v>
      </c>
      <c r="AU1288" t="n">
        <v>0.2078717211393393</v>
      </c>
      <c r="AV1288" t="n">
        <v>6.613210070668627</v>
      </c>
      <c r="AW1288" t="n">
        <v>74.24644411821184</v>
      </c>
      <c r="AX1288" t="n">
        <v>2825.21964051101</v>
      </c>
      <c r="AY1288" t="n">
        <v>178512.0838481941</v>
      </c>
      <c r="AZ1288" t="n">
        <v>198466.9271083515</v>
      </c>
      <c r="BA1288" t="n">
        <v>28566.79566757348</v>
      </c>
      <c r="BB1288" t="n">
        <v>36407.15782346779</v>
      </c>
      <c r="BC1288" t="n">
        <v>64973.95349104128</v>
      </c>
      <c r="BD1288" t="n">
        <v>0.538042744590182</v>
      </c>
      <c r="BE1288" t="n">
        <v>0.5498132711989367</v>
      </c>
      <c r="BF1288" t="n">
        <v>10.23502815636644</v>
      </c>
      <c r="BG1288" t="n">
        <v>12.55050570537538</v>
      </c>
      <c r="BH1288" t="n">
        <v>414.0374473152432</v>
      </c>
      <c r="BI1288" t="n">
        <v>501.4863704945845</v>
      </c>
      <c r="BJ1288" t="n">
        <v>16251.75689793247</v>
      </c>
      <c r="BK1288" t="n">
        <v>16615.12915048213</v>
      </c>
      <c r="BL1288" t="n">
        <v>23622.60423567422</v>
      </c>
      <c r="BM1288" t="n">
        <v>29899.62334411546</v>
      </c>
      <c r="BN1288" t="n">
        <v>26605.90630091423</v>
      </c>
      <c r="BO1288" t="n">
        <v>27822.60032404136</v>
      </c>
      <c r="BP1288" t="n">
        <v>0.05526990951275856</v>
      </c>
      <c r="BQ1288" t="n">
        <v>1.750997250042711</v>
      </c>
      <c r="BR1288" t="n">
        <v>73.43123974821961</v>
      </c>
      <c r="BS1288" t="n">
        <v>1636.028571348503</v>
      </c>
      <c r="BT1288" t="n">
        <v>3847.988729116633</v>
      </c>
      <c r="BU1288" t="n">
        <v>4634.074397406237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213.0333333333334</v>
      </c>
      <c r="C1289" t="n">
        <v>84.8</v>
      </c>
      <c r="D1289" t="n">
        <v>771.1095617725935</v>
      </c>
      <c r="E1289" t="n">
        <v>7.857207581997402</v>
      </c>
      <c r="F1289" t="n">
        <v>97.1461584462042</v>
      </c>
      <c r="G1289" t="n">
        <v>1908.163136366059</v>
      </c>
      <c r="H1289" t="n">
        <v>259643.1291873129</v>
      </c>
      <c r="I1289" t="n">
        <v>201707.6746202186</v>
      </c>
      <c r="J1289" t="n">
        <v>-1909.363397890722</v>
      </c>
      <c r="K1289" t="n">
        <v>3965.52808598531</v>
      </c>
      <c r="L1289" t="n">
        <v>-3381.09965951292</v>
      </c>
      <c r="M1289" t="n">
        <v>0.5467717604500442</v>
      </c>
      <c r="N1289" t="n">
        <v>10.16451786924273</v>
      </c>
      <c r="O1289" t="n">
        <v>426.0907167635495</v>
      </c>
      <c r="P1289" t="n">
        <v>0.5503483356170341</v>
      </c>
      <c r="Q1289" t="n">
        <v>12.55050570537538</v>
      </c>
      <c r="R1289" t="n">
        <v>502.9894183862337</v>
      </c>
      <c r="S1289" t="n">
        <v>140.8360737137301</v>
      </c>
      <c r="T1289" t="n">
        <v>1843.830971413792</v>
      </c>
      <c r="U1289" t="n">
        <v>41420.00252805058</v>
      </c>
      <c r="V1289" t="n">
        <v>610.0333333333333</v>
      </c>
      <c r="W1289" t="n">
        <v>902</v>
      </c>
      <c r="X1289" t="n">
        <v>616.6666666666667</v>
      </c>
      <c r="Y1289" t="n">
        <v>17.2</v>
      </c>
      <c r="Z1289" t="n">
        <v>0.7139032694595446</v>
      </c>
      <c r="AA1289" t="n">
        <v>7.266213446163173</v>
      </c>
      <c r="AB1289" t="n">
        <v>244.0471675280475</v>
      </c>
      <c r="AC1289" t="n">
        <v>3467.977688157473</v>
      </c>
      <c r="AD1289" t="n">
        <v>4147.786278878663</v>
      </c>
      <c r="AE1289" t="n">
        <v>1.314042733450409</v>
      </c>
      <c r="AF1289" t="n">
        <v>17.78910430518246</v>
      </c>
      <c r="AG1289" t="n">
        <v>232.0495069061953</v>
      </c>
      <c r="AH1289" t="n">
        <v>43866.18219317018</v>
      </c>
      <c r="AI1289" t="n">
        <v>28371.20110374075</v>
      </c>
      <c r="AJ1289" t="n">
        <v>-154.2920694832419</v>
      </c>
      <c r="AK1289" t="n">
        <v>-156.4300821853932</v>
      </c>
      <c r="AL1289" t="n">
        <v>-478.7710131416283</v>
      </c>
      <c r="AM1289" t="n">
        <v>-0.00357657516698946</v>
      </c>
      <c r="AN1289" t="n">
        <v>-2.385987836132645</v>
      </c>
      <c r="AO1289" t="n">
        <v>-76.89870162268407</v>
      </c>
      <c r="AP1289" t="n">
        <v>967487.3462416073</v>
      </c>
      <c r="AQ1289" t="n">
        <v>0.2309452669239613</v>
      </c>
      <c r="AR1289" t="n">
        <v>0.2050941699289824</v>
      </c>
      <c r="AS1289" t="n">
        <v>0.08804701269319364</v>
      </c>
      <c r="AT1289" t="n">
        <v>0.2683519241973339</v>
      </c>
      <c r="AU1289" t="n">
        <v>0.2075616262565287</v>
      </c>
      <c r="AV1289" t="n">
        <v>6.614930525082052</v>
      </c>
      <c r="AW1289" t="n">
        <v>74.23912927610016</v>
      </c>
      <c r="AX1289" t="n">
        <v>2825.071607749002</v>
      </c>
      <c r="AY1289" t="n">
        <v>178503.5816641923</v>
      </c>
      <c r="AZ1289" t="n">
        <v>198465.8114016918</v>
      </c>
      <c r="BA1289" t="n">
        <v>28566.79566757348</v>
      </c>
      <c r="BB1289" t="n">
        <v>36489.57575257613</v>
      </c>
      <c r="BC1289" t="n">
        <v>65056.3714201496</v>
      </c>
      <c r="BD1289" t="n">
        <v>0.5467717604500442</v>
      </c>
      <c r="BE1289" t="n">
        <v>0.5503483356170341</v>
      </c>
      <c r="BF1289" t="n">
        <v>10.16451786924273</v>
      </c>
      <c r="BG1289" t="n">
        <v>12.55050570537538</v>
      </c>
      <c r="BH1289" t="n">
        <v>426.0907167635495</v>
      </c>
      <c r="BI1289" t="n">
        <v>502.9894183862337</v>
      </c>
      <c r="BJ1289" t="n">
        <v>16499.69793755718</v>
      </c>
      <c r="BK1289" t="n">
        <v>16630.32724729156</v>
      </c>
      <c r="BL1289" t="n">
        <v>23478.51575883406</v>
      </c>
      <c r="BM1289" t="n">
        <v>29899.62334411546</v>
      </c>
      <c r="BN1289" t="n">
        <v>27144.95682316977</v>
      </c>
      <c r="BO1289" t="n">
        <v>27889.82015634025</v>
      </c>
      <c r="BP1289" t="n">
        <v>0.05999794921422626</v>
      </c>
      <c r="BQ1289" t="n">
        <v>1.741373378988587</v>
      </c>
      <c r="BR1289" t="n">
        <v>73.72696006857124</v>
      </c>
      <c r="BS1289" t="n">
        <v>1770.324933938374</v>
      </c>
      <c r="BT1289" t="n">
        <v>3828.322252378821</v>
      </c>
      <c r="BU1289" t="n">
        <v>4647.299704764609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213.1</v>
      </c>
      <c r="C1290" t="n">
        <v>84.83333333333334</v>
      </c>
      <c r="D1290" t="n">
        <v>771.1095617725935</v>
      </c>
      <c r="E1290" t="n">
        <v>7.857207581997402</v>
      </c>
      <c r="F1290" t="n">
        <v>97.16055283491616</v>
      </c>
      <c r="G1290" t="n">
        <v>1909.044635800532</v>
      </c>
      <c r="H1290" t="n">
        <v>259639.4339898699</v>
      </c>
      <c r="I1290" t="n">
        <v>201707.6746202186</v>
      </c>
      <c r="J1290" t="n">
        <v>-1981.061462262783</v>
      </c>
      <c r="K1290" t="n">
        <v>3965.52808598531</v>
      </c>
      <c r="L1290" t="n">
        <v>-3381.09965951292</v>
      </c>
      <c r="M1290" t="n">
        <v>0.5770283417824028</v>
      </c>
      <c r="N1290" t="n">
        <v>9.68346952197192</v>
      </c>
      <c r="O1290" t="n">
        <v>399.5832314579298</v>
      </c>
      <c r="P1290" t="n">
        <v>0.556528888780949</v>
      </c>
      <c r="Q1290" t="n">
        <v>12.55050570537538</v>
      </c>
      <c r="R1290" t="n">
        <v>502.9894183862337</v>
      </c>
      <c r="S1290" t="n">
        <v>140.8801091252495</v>
      </c>
      <c r="T1290" t="n">
        <v>1844.312019761063</v>
      </c>
      <c r="U1290" t="n">
        <v>41473.8340787878</v>
      </c>
      <c r="V1290" t="n">
        <v>610.6333333333333</v>
      </c>
      <c r="W1290" t="n">
        <v>902.2666666666667</v>
      </c>
      <c r="X1290" t="n">
        <v>616.8333333333333</v>
      </c>
      <c r="Y1290" t="n">
        <v>17.4</v>
      </c>
      <c r="Z1290" t="n">
        <v>0.7139064144578526</v>
      </c>
      <c r="AA1290" t="n">
        <v>7.271119598794172</v>
      </c>
      <c r="AB1290" t="n">
        <v>244.4749399216617</v>
      </c>
      <c r="AC1290" t="n">
        <v>3467.977819627701</v>
      </c>
      <c r="AD1290" t="n">
        <v>4147.78637867558</v>
      </c>
      <c r="AE1290" t="n">
        <v>1.314043959154396</v>
      </c>
      <c r="AF1290" t="n">
        <v>17.7910182396576</v>
      </c>
      <c r="AG1290" t="n">
        <v>232.2169134672096</v>
      </c>
      <c r="AH1290" t="n">
        <v>43866.18224453321</v>
      </c>
      <c r="AI1290" t="n">
        <v>28371.20114260332</v>
      </c>
      <c r="AJ1290" t="n">
        <v>-150.5027094039785</v>
      </c>
      <c r="AK1290" t="n">
        <v>-243.2997451404763</v>
      </c>
      <c r="AL1290" t="n">
        <v>-568.6712236285348</v>
      </c>
      <c r="AM1290" t="n">
        <v>0.0204994530014543</v>
      </c>
      <c r="AN1290" t="n">
        <v>-2.867036183403455</v>
      </c>
      <c r="AO1290" t="n">
        <v>-103.4061869283039</v>
      </c>
      <c r="AP1290" t="n">
        <v>967548.3939409845</v>
      </c>
      <c r="AQ1290" t="n">
        <v>0.2309306916663638</v>
      </c>
      <c r="AR1290" t="n">
        <v>0.2050812418444836</v>
      </c>
      <c r="AS1290" t="n">
        <v>0.08804146015879846</v>
      </c>
      <c r="AT1290" t="n">
        <v>0.2683294905706289</v>
      </c>
      <c r="AU1290" t="n">
        <v>0.2076171157597252</v>
      </c>
      <c r="AV1290" t="n">
        <v>6.614888313557192</v>
      </c>
      <c r="AW1290" t="n">
        <v>74.23911532170825</v>
      </c>
      <c r="AX1290" t="n">
        <v>2825.061186569863</v>
      </c>
      <c r="AY1290" t="n">
        <v>178502.6354194785</v>
      </c>
      <c r="AZ1290" t="n">
        <v>198459.9217936563</v>
      </c>
      <c r="BA1290" t="n">
        <v>28455.85297400491</v>
      </c>
      <c r="BB1290" t="n">
        <v>36771.29132121918</v>
      </c>
      <c r="BC1290" t="n">
        <v>65227.14429522408</v>
      </c>
      <c r="BD1290" t="n">
        <v>0.5770283417824028</v>
      </c>
      <c r="BE1290" t="n">
        <v>0.556528888780949</v>
      </c>
      <c r="BF1290" t="n">
        <v>9.68346952197192</v>
      </c>
      <c r="BG1290" t="n">
        <v>12.55050570537538</v>
      </c>
      <c r="BH1290" t="n">
        <v>399.5832314579298</v>
      </c>
      <c r="BI1290" t="n">
        <v>502.9894183862337</v>
      </c>
      <c r="BJ1290" t="n">
        <v>17354.57281985821</v>
      </c>
      <c r="BK1290" t="n">
        <v>16804.7973717921</v>
      </c>
      <c r="BL1290" t="n">
        <v>22511.92847797066</v>
      </c>
      <c r="BM1290" t="n">
        <v>29899.62334411546</v>
      </c>
      <c r="BN1290" t="n">
        <v>25988.82742007132</v>
      </c>
      <c r="BO1290" t="n">
        <v>27889.82015634025</v>
      </c>
      <c r="BP1290" t="n">
        <v>0.07300847337990456</v>
      </c>
      <c r="BQ1290" t="n">
        <v>1.688313371945974</v>
      </c>
      <c r="BR1290" t="n">
        <v>70.77201076061498</v>
      </c>
      <c r="BS1290" t="n">
        <v>2138.01206119188</v>
      </c>
      <c r="BT1290" t="n">
        <v>3721.706923127851</v>
      </c>
      <c r="BU1290" t="n">
        <v>4518.078878086838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213.1</v>
      </c>
      <c r="C1291" t="n">
        <v>84.90000000000001</v>
      </c>
      <c r="D1291" t="n">
        <v>771.1095617725935</v>
      </c>
      <c r="E1291" t="n">
        <v>7.858325010054779</v>
      </c>
      <c r="F1291" t="n">
        <v>97.09315919024542</v>
      </c>
      <c r="G1291" t="n">
        <v>1910.371921729789</v>
      </c>
      <c r="H1291" t="n">
        <v>259874.6367500857</v>
      </c>
      <c r="I1291" t="n">
        <v>201559.8448524929</v>
      </c>
      <c r="J1291" t="n">
        <v>-2044.142128105979</v>
      </c>
      <c r="K1291" t="n">
        <v>3965.52808598531</v>
      </c>
      <c r="L1291" t="n">
        <v>-3381.09965951292</v>
      </c>
      <c r="M1291" t="n">
        <v>0.588995538816812</v>
      </c>
      <c r="N1291" t="n">
        <v>11.18124173287368</v>
      </c>
      <c r="O1291" t="n">
        <v>384.2261611644745</v>
      </c>
      <c r="P1291" t="n">
        <v>0.5548017155070217</v>
      </c>
      <c r="Q1291" t="n">
        <v>11.77972284659824</v>
      </c>
      <c r="R1291" t="n">
        <v>502.9894183862337</v>
      </c>
      <c r="S1291" t="n">
        <v>140.9077895834201</v>
      </c>
      <c r="T1291" t="n">
        <v>1848.655683082866</v>
      </c>
      <c r="U1291" t="n">
        <v>41553.55439529198</v>
      </c>
      <c r="V1291" t="n">
        <v>611.5666666666667</v>
      </c>
      <c r="W1291" t="n">
        <v>902.5333333333334</v>
      </c>
      <c r="X1291" t="n">
        <v>617.5</v>
      </c>
      <c r="Y1291" t="n">
        <v>17.5</v>
      </c>
      <c r="Z1291" t="n">
        <v>0.7140165996010273</v>
      </c>
      <c r="AA1291" t="n">
        <v>7.282664116971846</v>
      </c>
      <c r="AB1291" t="n">
        <v>245.1220295393368</v>
      </c>
      <c r="AC1291" t="n">
        <v>3467.978173116047</v>
      </c>
      <c r="AD1291" t="n">
        <v>4147.794287576135</v>
      </c>
      <c r="AE1291" t="n">
        <v>1.31408712902257</v>
      </c>
      <c r="AF1291" t="n">
        <v>17.79553174774184</v>
      </c>
      <c r="AG1291" t="n">
        <v>232.4703502403281</v>
      </c>
      <c r="AH1291" t="n">
        <v>43866.18238282303</v>
      </c>
      <c r="AI1291" t="n">
        <v>28371.20424658227</v>
      </c>
      <c r="AJ1291" t="n">
        <v>-148.6677778877365</v>
      </c>
      <c r="AK1291" t="n">
        <v>-279.680611529667</v>
      </c>
      <c r="AL1291" t="n">
        <v>-647.8471790941167</v>
      </c>
      <c r="AM1291" t="n">
        <v>0.03419382330979061</v>
      </c>
      <c r="AN1291" t="n">
        <v>-0.598481113724547</v>
      </c>
      <c r="AO1291" t="n">
        <v>-118.7632572217591</v>
      </c>
      <c r="AP1291" t="n">
        <v>961432.6794785829</v>
      </c>
      <c r="AQ1291" t="n">
        <v>0.2309608888948496</v>
      </c>
      <c r="AR1291" t="n">
        <v>0.2029801072899159</v>
      </c>
      <c r="AS1291" t="n">
        <v>0.08674992307454625</v>
      </c>
      <c r="AT1291" t="n">
        <v>0.2701728248659542</v>
      </c>
      <c r="AU1291" t="n">
        <v>0.209136255874734</v>
      </c>
      <c r="AV1291" t="n">
        <v>6.620302884579876</v>
      </c>
      <c r="AW1291" t="n">
        <v>74.38917958657103</v>
      </c>
      <c r="AX1291" t="n">
        <v>2830.686651826315</v>
      </c>
      <c r="AY1291" t="n">
        <v>178585.5715042686</v>
      </c>
      <c r="AZ1291" t="n">
        <v>198495.8692411085</v>
      </c>
      <c r="BA1291" t="n">
        <v>28263.50702575002</v>
      </c>
      <c r="BB1291" t="n">
        <v>35284.31737043208</v>
      </c>
      <c r="BC1291" t="n">
        <v>63547.82439618208</v>
      </c>
      <c r="BD1291" t="n">
        <v>0.588995538816812</v>
      </c>
      <c r="BE1291" t="n">
        <v>0.5548017155070217</v>
      </c>
      <c r="BF1291" t="n">
        <v>11.18124173287368</v>
      </c>
      <c r="BG1291" t="n">
        <v>11.77972284659824</v>
      </c>
      <c r="BH1291" t="n">
        <v>384.2261611644745</v>
      </c>
      <c r="BI1291" t="n">
        <v>502.9894183862337</v>
      </c>
      <c r="BJ1291" t="n">
        <v>17692.39344871489</v>
      </c>
      <c r="BK1291" t="n">
        <v>16756.04119606734</v>
      </c>
      <c r="BL1291" t="n">
        <v>25521.45460336296</v>
      </c>
      <c r="BM1291" t="n">
        <v>28350.86236857449</v>
      </c>
      <c r="BN1291" t="n">
        <v>25316.85481626241</v>
      </c>
      <c r="BO1291" t="n">
        <v>27889.82015634025</v>
      </c>
      <c r="BP1291" t="n">
        <v>0.07796812847646169</v>
      </c>
      <c r="BQ1291" t="n">
        <v>1.759278317527356</v>
      </c>
      <c r="BR1291" t="n">
        <v>62.4558048047989</v>
      </c>
      <c r="BS1291" t="n">
        <v>2278.017594552254</v>
      </c>
      <c r="BT1291" t="n">
        <v>3864.299272057619</v>
      </c>
      <c r="BU1291" t="n">
        <v>4154.190293665731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213.1</v>
      </c>
      <c r="C1292" t="n">
        <v>84.90000000000001</v>
      </c>
      <c r="D1292" t="n">
        <v>771.1095617725935</v>
      </c>
      <c r="E1292" t="n">
        <v>7.862829428218467</v>
      </c>
      <c r="F1292" t="n">
        <v>97.10460221531521</v>
      </c>
      <c r="G1292" t="n">
        <v>1915.93897643768</v>
      </c>
      <c r="H1292" t="n">
        <v>259945.3663040966</v>
      </c>
      <c r="I1292" t="n">
        <v>201128.4841397689</v>
      </c>
      <c r="J1292" t="n">
        <v>-2085.75157997161</v>
      </c>
      <c r="K1292" t="n">
        <v>3965.52808598531</v>
      </c>
      <c r="L1292" t="n">
        <v>-3381.09965951292</v>
      </c>
      <c r="M1292" t="n">
        <v>0.5073162658878586</v>
      </c>
      <c r="N1292" t="n">
        <v>12.05038992514227</v>
      </c>
      <c r="O1292" t="n">
        <v>381.4027870414626</v>
      </c>
      <c r="P1292" t="n">
        <v>0.5523929905790795</v>
      </c>
      <c r="Q1292" t="n">
        <v>11.34664320319349</v>
      </c>
      <c r="R1292" t="n">
        <v>499.0993741543383</v>
      </c>
      <c r="S1292" t="n">
        <v>140.9951038126198</v>
      </c>
      <c r="T1292" t="n">
        <v>1850.908932536609</v>
      </c>
      <c r="U1292" t="n">
        <v>41606.08339726925</v>
      </c>
      <c r="V1292" t="n">
        <v>612.1</v>
      </c>
      <c r="W1292" t="n">
        <v>902.8666666666668</v>
      </c>
      <c r="X1292" t="n">
        <v>618.2666666666667</v>
      </c>
      <c r="Y1292" t="n">
        <v>17.56666666666667</v>
      </c>
      <c r="Z1292" t="n">
        <v>0.7149411243772079</v>
      </c>
      <c r="AA1292" t="n">
        <v>7.28738714725679</v>
      </c>
      <c r="AB1292" t="n">
        <v>245.4479342142841</v>
      </c>
      <c r="AC1292" t="n">
        <v>3467.987131834364</v>
      </c>
      <c r="AD1292" t="n">
        <v>4147.829159096885</v>
      </c>
      <c r="AE1292" t="n">
        <v>1.314449088340684</v>
      </c>
      <c r="AF1292" t="n">
        <v>17.79737907891685</v>
      </c>
      <c r="AG1292" t="n">
        <v>232.5975987489978</v>
      </c>
      <c r="AH1292" t="n">
        <v>43866.18587770579</v>
      </c>
      <c r="AI1292" t="n">
        <v>28371.21783883397</v>
      </c>
      <c r="AJ1292" t="n">
        <v>-187.3709084755475</v>
      </c>
      <c r="AK1292" t="n">
        <v>-267.8828885492885</v>
      </c>
      <c r="AL1292" t="n">
        <v>-641.7251222329675</v>
      </c>
      <c r="AM1292" t="n">
        <v>-0.04507672469122039</v>
      </c>
      <c r="AN1292" t="n">
        <v>0.703746721948783</v>
      </c>
      <c r="AO1292" t="n">
        <v>-117.6965871128757</v>
      </c>
      <c r="AP1292" t="n">
        <v>961294.5746159488</v>
      </c>
      <c r="AQ1292" t="n">
        <v>0.2310432565665871</v>
      </c>
      <c r="AR1292" t="n">
        <v>0.2027676282977195</v>
      </c>
      <c r="AS1292" t="n">
        <v>0.08682560642673366</v>
      </c>
      <c r="AT1292" t="n">
        <v>0.2705898216664711</v>
      </c>
      <c r="AU1292" t="n">
        <v>0.2087736870424886</v>
      </c>
      <c r="AV1292" t="n">
        <v>6.620417876877591</v>
      </c>
      <c r="AW1292" t="n">
        <v>74.39072057955391</v>
      </c>
      <c r="AX1292" t="n">
        <v>2830.778429767835</v>
      </c>
      <c r="AY1292" t="n">
        <v>178591.5046929199</v>
      </c>
      <c r="AZ1292" t="n">
        <v>198510.8216999881</v>
      </c>
      <c r="BA1292" t="n">
        <v>28102.44995774718</v>
      </c>
      <c r="BB1292" t="n">
        <v>34277.03725173093</v>
      </c>
      <c r="BC1292" t="n">
        <v>62379.48720947812</v>
      </c>
      <c r="BD1292" t="n">
        <v>0.5073162658878586</v>
      </c>
      <c r="BE1292" t="n">
        <v>0.5523929905790795</v>
      </c>
      <c r="BF1292" t="n">
        <v>12.05038992514227</v>
      </c>
      <c r="BG1292" t="n">
        <v>11.34664320319349</v>
      </c>
      <c r="BH1292" t="n">
        <v>381.4027870414626</v>
      </c>
      <c r="BI1292" t="n">
        <v>499.0993741543383</v>
      </c>
      <c r="BJ1292" t="n">
        <v>15420.86606966133</v>
      </c>
      <c r="BK1292" t="n">
        <v>16688.04557707982</v>
      </c>
      <c r="BL1292" t="n">
        <v>27267.86448627496</v>
      </c>
      <c r="BM1292" t="n">
        <v>27481.0308101061</v>
      </c>
      <c r="BN1292" t="n">
        <v>25193.06140445389</v>
      </c>
      <c r="BO1292" t="n">
        <v>27719.24726121279</v>
      </c>
      <c r="BP1292" t="n">
        <v>0.07552869159485054</v>
      </c>
      <c r="BQ1292" t="n">
        <v>1.808025792078701</v>
      </c>
      <c r="BR1292" t="n">
        <v>58.77955756760374</v>
      </c>
      <c r="BS1292" t="n">
        <v>2210.105657713399</v>
      </c>
      <c r="BT1292" t="n">
        <v>3962.249278835246</v>
      </c>
      <c r="BU1292" t="n">
        <v>3993.304867733296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213.1</v>
      </c>
      <c r="C1293" t="n">
        <v>84.93333333333334</v>
      </c>
      <c r="D1293" t="n">
        <v>771.1095617725935</v>
      </c>
      <c r="E1293" t="n">
        <v>7.864930630248961</v>
      </c>
      <c r="F1293" t="n">
        <v>97.13492769812149</v>
      </c>
      <c r="G1293" t="n">
        <v>1920.253051114711</v>
      </c>
      <c r="H1293" t="n">
        <v>259855.1917730587</v>
      </c>
      <c r="I1293" t="n">
        <v>201000.3050807315</v>
      </c>
      <c r="J1293" t="n">
        <v>-2179.640821843707</v>
      </c>
      <c r="K1293" t="n">
        <v>3965.52808598531</v>
      </c>
      <c r="L1293" t="n">
        <v>-3381.09965951292</v>
      </c>
      <c r="M1293" t="n">
        <v>0.5121473864893356</v>
      </c>
      <c r="N1293" t="n">
        <v>12.05038992514227</v>
      </c>
      <c r="O1293" t="n">
        <v>327.5141279035525</v>
      </c>
      <c r="P1293" t="n">
        <v>0.5332624940675937</v>
      </c>
      <c r="Q1293" t="n">
        <v>11.32279909618541</v>
      </c>
      <c r="R1293" t="n">
        <v>541.6217358269046</v>
      </c>
      <c r="S1293" t="n">
        <v>141.1117330364499</v>
      </c>
      <c r="T1293" t="n">
        <v>1851.058193571263</v>
      </c>
      <c r="U1293" t="n">
        <v>41717.94754059952</v>
      </c>
      <c r="V1293" t="n">
        <v>612.5333333333333</v>
      </c>
      <c r="W1293" t="n">
        <v>903.2</v>
      </c>
      <c r="X1293" t="n">
        <v>618.9</v>
      </c>
      <c r="Y1293" t="n">
        <v>17.73333333333333</v>
      </c>
      <c r="Z1293" t="n">
        <v>0.7155092447926246</v>
      </c>
      <c r="AA1293" t="n">
        <v>7.287601967013442</v>
      </c>
      <c r="AB1293" t="n">
        <v>246.0662340389296</v>
      </c>
      <c r="AC1293" t="n">
        <v>3467.991717214352</v>
      </c>
      <c r="AD1293" t="n">
        <v>4148.031131073845</v>
      </c>
      <c r="AE1293" t="n">
        <v>1.314670948960878</v>
      </c>
      <c r="AF1293" t="n">
        <v>17.79746302506023</v>
      </c>
      <c r="AG1293" t="n">
        <v>232.8396198153823</v>
      </c>
      <c r="AH1293" t="n">
        <v>43866.18766645281</v>
      </c>
      <c r="AI1293" t="n">
        <v>28371.29687562496</v>
      </c>
      <c r="AJ1293" t="n">
        <v>-182.5906996962373</v>
      </c>
      <c r="AK1293" t="n">
        <v>-273.5917143210005</v>
      </c>
      <c r="AL1293" t="n">
        <v>-757.0681978975824</v>
      </c>
      <c r="AM1293" t="n">
        <v>-0.02111510757825763</v>
      </c>
      <c r="AN1293" t="n">
        <v>0.7275908289568701</v>
      </c>
      <c r="AO1293" t="n">
        <v>-214.107607923352</v>
      </c>
      <c r="AP1293" t="n">
        <v>957358.7278956578</v>
      </c>
      <c r="AQ1293" t="n">
        <v>0.2287072282140614</v>
      </c>
      <c r="AR1293" t="n">
        <v>0.2029700506581915</v>
      </c>
      <c r="AS1293" t="n">
        <v>0.08770559298469252</v>
      </c>
      <c r="AT1293" t="n">
        <v>0.2715054172080968</v>
      </c>
      <c r="AU1293" t="n">
        <v>0.2091117109349577</v>
      </c>
      <c r="AV1293" t="n">
        <v>6.623100460761329</v>
      </c>
      <c r="AW1293" t="n">
        <v>74.36360859540477</v>
      </c>
      <c r="AX1293" t="n">
        <v>2828.953227978141</v>
      </c>
      <c r="AY1293" t="n">
        <v>178498.7054198173</v>
      </c>
      <c r="AZ1293" t="n">
        <v>198398.316730943</v>
      </c>
      <c r="BA1293" t="n">
        <v>28056.14007411341</v>
      </c>
      <c r="BB1293" t="n">
        <v>35562.48480268342</v>
      </c>
      <c r="BC1293" t="n">
        <v>63618.62487679683</v>
      </c>
      <c r="BD1293" t="n">
        <v>0.5121473864893356</v>
      </c>
      <c r="BE1293" t="n">
        <v>0.5332624940675937</v>
      </c>
      <c r="BF1293" t="n">
        <v>12.05038992514227</v>
      </c>
      <c r="BG1293" t="n">
        <v>11.32279909618541</v>
      </c>
      <c r="BH1293" t="n">
        <v>327.5141279035525</v>
      </c>
      <c r="BI1293" t="n">
        <v>541.6217358269046</v>
      </c>
      <c r="BJ1293" t="n">
        <v>15567.38651686776</v>
      </c>
      <c r="BK1293" t="n">
        <v>16150.94005268312</v>
      </c>
      <c r="BL1293" t="n">
        <v>27267.86448627496</v>
      </c>
      <c r="BM1293" t="n">
        <v>27433.30527475714</v>
      </c>
      <c r="BN1293" t="n">
        <v>22855.85577712491</v>
      </c>
      <c r="BO1293" t="n">
        <v>29562.00189957734</v>
      </c>
      <c r="BP1293" t="n">
        <v>0.08137300720414027</v>
      </c>
      <c r="BQ1293" t="n">
        <v>1.808025792078701</v>
      </c>
      <c r="BR1293" t="n">
        <v>55.5168549880583</v>
      </c>
      <c r="BS1293" t="n">
        <v>2374.492569642367</v>
      </c>
      <c r="BT1293" t="n">
        <v>3962.249278835246</v>
      </c>
      <c r="BU1293" t="n">
        <v>3851.77096807985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213.1333333333334</v>
      </c>
      <c r="C1294" t="n">
        <v>85</v>
      </c>
      <c r="D1294" t="n">
        <v>771.1095617725935</v>
      </c>
      <c r="E1294" t="n">
        <v>7.862752811596451</v>
      </c>
      <c r="F1294" t="n">
        <v>97.15973767997824</v>
      </c>
      <c r="G1294" t="n">
        <v>1921.768808664077</v>
      </c>
      <c r="H1294" t="n">
        <v>259798.0422569688</v>
      </c>
      <c r="I1294" t="n">
        <v>201025.976171238</v>
      </c>
      <c r="J1294" t="n">
        <v>-2201.219374966669</v>
      </c>
      <c r="K1294" t="n">
        <v>3965.52808598531</v>
      </c>
      <c r="L1294" t="n">
        <v>-3381.09965951292</v>
      </c>
      <c r="M1294" t="n">
        <v>0.5434681002095095</v>
      </c>
      <c r="N1294" t="n">
        <v>12.06893035505453</v>
      </c>
      <c r="O1294" t="n">
        <v>311.8123949656804</v>
      </c>
      <c r="P1294" t="n">
        <v>0.5221448878394257</v>
      </c>
      <c r="Q1294" t="n">
        <v>11.33490892969805</v>
      </c>
      <c r="R1294" t="n">
        <v>566.6761757531589</v>
      </c>
      <c r="S1294" t="n">
        <v>141.1617389076933</v>
      </c>
      <c r="T1294" t="n">
        <v>1851.134808050486</v>
      </c>
      <c r="U1294" t="n">
        <v>41800.33040132465</v>
      </c>
      <c r="V1294" t="n">
        <v>612.9666666666666</v>
      </c>
      <c r="W1294" t="n">
        <v>903.5666666666666</v>
      </c>
      <c r="X1294" t="n">
        <v>619.3666666666667</v>
      </c>
      <c r="Y1294" t="n">
        <v>17.8</v>
      </c>
      <c r="Z1294" t="n">
        <v>0.7157138083060761</v>
      </c>
      <c r="AA1294" t="n">
        <v>7.287745359881879</v>
      </c>
      <c r="AB1294" t="n">
        <v>246.3817693971254</v>
      </c>
      <c r="AC1294" t="n">
        <v>3468.059965779104</v>
      </c>
      <c r="AD1294" t="n">
        <v>4148.217718557038</v>
      </c>
      <c r="AE1294" t="n">
        <v>1.314750517898945</v>
      </c>
      <c r="AF1294" t="n">
        <v>17.79751911482711</v>
      </c>
      <c r="AG1294" t="n">
        <v>232.9632360922716</v>
      </c>
      <c r="AH1294" t="n">
        <v>43866.2140955204</v>
      </c>
      <c r="AI1294" t="n">
        <v>28371.36952551593</v>
      </c>
      <c r="AJ1294" t="n">
        <v>-168.7152365416285</v>
      </c>
      <c r="AK1294" t="n">
        <v>-278.5138123159072</v>
      </c>
      <c r="AL1294" t="n">
        <v>-732.6773410420338</v>
      </c>
      <c r="AM1294" t="n">
        <v>0.02132321237008448</v>
      </c>
      <c r="AN1294" t="n">
        <v>0.7340214253564803</v>
      </c>
      <c r="AO1294" t="n">
        <v>-254.8637807874784</v>
      </c>
      <c r="AP1294" t="n">
        <v>960621.6785495004</v>
      </c>
      <c r="AQ1294" t="n">
        <v>0.2301286842125577</v>
      </c>
      <c r="AR1294" t="n">
        <v>0.2043497734242501</v>
      </c>
      <c r="AS1294" t="n">
        <v>0.08655453726380812</v>
      </c>
      <c r="AT1294" t="n">
        <v>0.2704797542095684</v>
      </c>
      <c r="AU1294" t="n">
        <v>0.2084872508898156</v>
      </c>
      <c r="AV1294" t="n">
        <v>6.627678115832826</v>
      </c>
      <c r="AW1294" t="n">
        <v>74.40689715010639</v>
      </c>
      <c r="AX1294" t="n">
        <v>2834.212078507634</v>
      </c>
      <c r="AY1294" t="n">
        <v>178725.6402983684</v>
      </c>
      <c r="AZ1294" t="n">
        <v>198659.3619328176</v>
      </c>
      <c r="BA1294" t="n">
        <v>28542.620844357</v>
      </c>
      <c r="BB1294" t="n">
        <v>35853.05446101424</v>
      </c>
      <c r="BC1294" t="n">
        <v>64395.67530537123</v>
      </c>
      <c r="BD1294" t="n">
        <v>0.5434681002095095</v>
      </c>
      <c r="BE1294" t="n">
        <v>0.5221448878394257</v>
      </c>
      <c r="BF1294" t="n">
        <v>12.06893035505453</v>
      </c>
      <c r="BG1294" t="n">
        <v>11.33490892969805</v>
      </c>
      <c r="BH1294" t="n">
        <v>311.8123949656804</v>
      </c>
      <c r="BI1294" t="n">
        <v>566.6761757531589</v>
      </c>
      <c r="BJ1294" t="n">
        <v>16446.74311678941</v>
      </c>
      <c r="BK1294" t="n">
        <v>15838.80347433393</v>
      </c>
      <c r="BL1294" t="n">
        <v>27305.35063989735</v>
      </c>
      <c r="BM1294" t="n">
        <v>27457.78966274302</v>
      </c>
      <c r="BN1294" t="n">
        <v>22179.35236859454</v>
      </c>
      <c r="BO1294" t="n">
        <v>30649.47512007172</v>
      </c>
      <c r="BP1294" t="n">
        <v>0.08653922370118536</v>
      </c>
      <c r="BQ1294" t="n">
        <v>1.810458744901702</v>
      </c>
      <c r="BR1294" t="n">
        <v>57.90028270725609</v>
      </c>
      <c r="BS1294" t="n">
        <v>2519.538644067374</v>
      </c>
      <c r="BT1294" t="n">
        <v>3967.168368829959</v>
      </c>
      <c r="BU1294" t="n">
        <v>3956.720301050492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213.2</v>
      </c>
      <c r="C1295" t="n">
        <v>85</v>
      </c>
      <c r="D1295" t="n">
        <v>771.1095617725935</v>
      </c>
      <c r="E1295" t="n">
        <v>7.86342999482163</v>
      </c>
      <c r="F1295" t="n">
        <v>97.17495241750505</v>
      </c>
      <c r="G1295" t="n">
        <v>1918.660085433766</v>
      </c>
      <c r="H1295" t="n">
        <v>259901.283968778</v>
      </c>
      <c r="I1295" t="n">
        <v>201026.1409423182</v>
      </c>
      <c r="J1295" t="n">
        <v>-2212.726348438595</v>
      </c>
      <c r="K1295" t="n">
        <v>3965.52808598531</v>
      </c>
      <c r="L1295" t="n">
        <v>-3381.09965951292</v>
      </c>
      <c r="M1295" t="n">
        <v>0.6024942983832162</v>
      </c>
      <c r="N1295" t="n">
        <v>12.07820057001065</v>
      </c>
      <c r="O1295" t="n">
        <v>304.8641777798748</v>
      </c>
      <c r="P1295" t="n">
        <v>0.5202985800170182</v>
      </c>
      <c r="Q1295" t="n">
        <v>11.34096384645438</v>
      </c>
      <c r="R1295" t="n">
        <v>571.2196298259687</v>
      </c>
      <c r="S1295" t="n">
        <v>141.2321428190207</v>
      </c>
      <c r="T1295" t="n">
        <v>1851.165251165869</v>
      </c>
      <c r="U1295" t="n">
        <v>41843.23209085013</v>
      </c>
      <c r="V1295" t="n">
        <v>613.3666666666666</v>
      </c>
      <c r="W1295" t="n">
        <v>903.8333333333334</v>
      </c>
      <c r="X1295" t="n">
        <v>619.9</v>
      </c>
      <c r="Y1295" t="n">
        <v>17.8</v>
      </c>
      <c r="Z1295" t="n">
        <v>0.7160271419596873</v>
      </c>
      <c r="AA1295" t="n">
        <v>7.287843177295194</v>
      </c>
      <c r="AB1295" t="n">
        <v>246.5247562902157</v>
      </c>
      <c r="AC1295" t="n">
        <v>3468.115885492144</v>
      </c>
      <c r="AD1295" t="n">
        <v>4148.264397758145</v>
      </c>
      <c r="AE1295" t="n">
        <v>1.314872817289444</v>
      </c>
      <c r="AF1295" t="n">
        <v>17.79755748514812</v>
      </c>
      <c r="AG1295" t="n">
        <v>233.018679617342</v>
      </c>
      <c r="AH1295" t="n">
        <v>43866.23579771058</v>
      </c>
      <c r="AI1295" t="n">
        <v>28371.38760165488</v>
      </c>
      <c r="AJ1295" t="n">
        <v>-175.3052040028715</v>
      </c>
      <c r="AK1295" t="n">
        <v>-288.412444057523</v>
      </c>
      <c r="AL1295" t="n">
        <v>-696.2896353528065</v>
      </c>
      <c r="AM1295" t="n">
        <v>0.08219571836619836</v>
      </c>
      <c r="AN1295" t="n">
        <v>0.7372367235562863</v>
      </c>
      <c r="AO1295" t="n">
        <v>-266.3554520460939</v>
      </c>
      <c r="AP1295" t="n">
        <v>961294.3627170976</v>
      </c>
      <c r="AQ1295" t="n">
        <v>0.2298707497260721</v>
      </c>
      <c r="AR1295" t="n">
        <v>0.2042772426027756</v>
      </c>
      <c r="AS1295" t="n">
        <v>0.08734743502104211</v>
      </c>
      <c r="AT1295" t="n">
        <v>0.2701621628057199</v>
      </c>
      <c r="AU1295" t="n">
        <v>0.2083424098443903</v>
      </c>
      <c r="AV1295" t="n">
        <v>6.624188631820223</v>
      </c>
      <c r="AW1295" t="n">
        <v>74.36329340717552</v>
      </c>
      <c r="AX1295" t="n">
        <v>2831.12457427372</v>
      </c>
      <c r="AY1295" t="n">
        <v>178635.8537184147</v>
      </c>
      <c r="AZ1295" t="n">
        <v>198561.6157404732</v>
      </c>
      <c r="BA1295" t="n">
        <v>28923.18663737066</v>
      </c>
      <c r="BB1295" t="n">
        <v>35622.41067742932</v>
      </c>
      <c r="BC1295" t="n">
        <v>64545.59731479998</v>
      </c>
      <c r="BD1295" t="n">
        <v>0.6024942983832162</v>
      </c>
      <c r="BE1295" t="n">
        <v>0.5202985800170182</v>
      </c>
      <c r="BF1295" t="n">
        <v>12.07820057001065</v>
      </c>
      <c r="BG1295" t="n">
        <v>11.34096384645438</v>
      </c>
      <c r="BH1295" t="n">
        <v>304.8641777798748</v>
      </c>
      <c r="BI1295" t="n">
        <v>571.2196298259687</v>
      </c>
      <c r="BJ1295" t="n">
        <v>18120.15085316015</v>
      </c>
      <c r="BK1295" t="n">
        <v>15786.65004894463</v>
      </c>
      <c r="BL1295" t="n">
        <v>27324.09371670855</v>
      </c>
      <c r="BM1295" t="n">
        <v>27470.03185673596</v>
      </c>
      <c r="BN1295" t="n">
        <v>21874.46404971069</v>
      </c>
      <c r="BO1295" t="n">
        <v>30848.52686672871</v>
      </c>
      <c r="BP1295" t="n">
        <v>0.09284839603160118</v>
      </c>
      <c r="BQ1295" t="n">
        <v>1.811675221313203</v>
      </c>
      <c r="BR1295" t="n">
        <v>59.00350437548483</v>
      </c>
      <c r="BS1295" t="n">
        <v>2698.292882698798</v>
      </c>
      <c r="BT1295" t="n">
        <v>3969.627913827316</v>
      </c>
      <c r="BU1295" t="n">
        <v>4004.947426769099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213.2</v>
      </c>
      <c r="C1296" t="n">
        <v>85</v>
      </c>
      <c r="D1296" t="n">
        <v>771.1095617725935</v>
      </c>
      <c r="E1296" t="n">
        <v>7.860545037149204</v>
      </c>
      <c r="F1296" t="n">
        <v>97.14181155505324</v>
      </c>
      <c r="G1296" t="n">
        <v>1916.280998244367</v>
      </c>
      <c r="H1296" t="n">
        <v>259586.7517587899</v>
      </c>
      <c r="I1296" t="n">
        <v>201489.3432593368</v>
      </c>
      <c r="J1296" t="n">
        <v>-2103.786665638987</v>
      </c>
      <c r="K1296" t="n">
        <v>3965.52808598531</v>
      </c>
      <c r="L1296" t="n">
        <v>-3381.09965951292</v>
      </c>
      <c r="M1296" t="n">
        <v>0.6898039817929134</v>
      </c>
      <c r="N1296" t="n">
        <v>11.93395745056312</v>
      </c>
      <c r="O1296" t="n">
        <v>303.7957302343078</v>
      </c>
      <c r="P1296" t="n">
        <v>0.5108208595825817</v>
      </c>
      <c r="Q1296" t="n">
        <v>9.904872519030285</v>
      </c>
      <c r="R1296" t="n">
        <v>574.5947346461331</v>
      </c>
      <c r="S1296" t="n">
        <v>141.3369075503786</v>
      </c>
      <c r="T1296" t="n">
        <v>1853.076027603562</v>
      </c>
      <c r="U1296" t="n">
        <v>41865.300996929</v>
      </c>
      <c r="V1296" t="n">
        <v>613.8333333333333</v>
      </c>
      <c r="W1296" t="n">
        <v>904.3</v>
      </c>
      <c r="X1296" t="n">
        <v>620.5666666666666</v>
      </c>
      <c r="Y1296" t="n">
        <v>17.8</v>
      </c>
      <c r="Z1296" t="n">
        <v>0.716258454506796</v>
      </c>
      <c r="AA1296" t="n">
        <v>7.289484134624987</v>
      </c>
      <c r="AB1296" t="n">
        <v>246.5971190340376</v>
      </c>
      <c r="AC1296" t="n">
        <v>3468.147883884501</v>
      </c>
      <c r="AD1296" t="n">
        <v>4148.264983250716</v>
      </c>
      <c r="AE1296" t="n">
        <v>1.314963312850697</v>
      </c>
      <c r="AF1296" t="n">
        <v>17.79819406897469</v>
      </c>
      <c r="AG1296" t="n">
        <v>233.0467410141346</v>
      </c>
      <c r="AH1296" t="n">
        <v>43866.24831148691</v>
      </c>
      <c r="AI1296" t="n">
        <v>28371.38783087743</v>
      </c>
      <c r="AJ1296" t="n">
        <v>-168.5937251766141</v>
      </c>
      <c r="AK1296" t="n">
        <v>-174.4795059936906</v>
      </c>
      <c r="AL1296" t="n">
        <v>-686.1214211853945</v>
      </c>
      <c r="AM1296" t="n">
        <v>0.1789831222103322</v>
      </c>
      <c r="AN1296" t="n">
        <v>2.029084931532844</v>
      </c>
      <c r="AO1296" t="n">
        <v>-270.7990044118253</v>
      </c>
      <c r="AP1296" t="n">
        <v>965729.7389301745</v>
      </c>
      <c r="AQ1296" t="n">
        <v>0.2313013968812995</v>
      </c>
      <c r="AR1296" t="n">
        <v>0.2053773737975424</v>
      </c>
      <c r="AS1296" t="n">
        <v>0.08684675625309982</v>
      </c>
      <c r="AT1296" t="n">
        <v>0.2690992855080408</v>
      </c>
      <c r="AU1296" t="n">
        <v>0.2073751875600175</v>
      </c>
      <c r="AV1296" t="n">
        <v>6.623667349572419</v>
      </c>
      <c r="AW1296" t="n">
        <v>74.34850388050083</v>
      </c>
      <c r="AX1296" t="n">
        <v>2832.178311857925</v>
      </c>
      <c r="AY1296" t="n">
        <v>178734.2292514842</v>
      </c>
      <c r="AZ1296" t="n">
        <v>198690.9304243236</v>
      </c>
      <c r="BA1296" t="n">
        <v>25886.41968006105</v>
      </c>
      <c r="BB1296" t="n">
        <v>35507.58152528928</v>
      </c>
      <c r="BC1296" t="n">
        <v>61394.00120535033</v>
      </c>
      <c r="BD1296" t="n">
        <v>0.6898039817929134</v>
      </c>
      <c r="BE1296" t="n">
        <v>0.5108208595825817</v>
      </c>
      <c r="BF1296" t="n">
        <v>11.93395745056312</v>
      </c>
      <c r="BG1296" t="n">
        <v>9.904872519030285</v>
      </c>
      <c r="BH1296" t="n">
        <v>303.7957302343078</v>
      </c>
      <c r="BI1296" t="n">
        <v>574.5947346461331</v>
      </c>
      <c r="BJ1296" t="n">
        <v>20594.0663897186</v>
      </c>
      <c r="BK1296" t="n">
        <v>15518.23011748102</v>
      </c>
      <c r="BL1296" t="n">
        <v>27031.34399640669</v>
      </c>
      <c r="BM1296" t="n">
        <v>24555.40177911724</v>
      </c>
      <c r="BN1296" t="n">
        <v>21828.01814788471</v>
      </c>
      <c r="BO1296" t="n">
        <v>30996.5984358108</v>
      </c>
      <c r="BP1296" t="n">
        <v>0.1011212316960772</v>
      </c>
      <c r="BQ1296" t="n">
        <v>1.753058987032296</v>
      </c>
      <c r="BR1296" t="n">
        <v>60.05724512986275</v>
      </c>
      <c r="BS1296" t="n">
        <v>2932.710904400657</v>
      </c>
      <c r="BT1296" t="n">
        <v>3850.662889661116</v>
      </c>
      <c r="BU1296" t="n">
        <v>4051.247324969715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213.2</v>
      </c>
      <c r="C1297" t="n">
        <v>85</v>
      </c>
      <c r="D1297" t="n">
        <v>771.1095617725935</v>
      </c>
      <c r="E1297" t="n">
        <v>7.85882322715841</v>
      </c>
      <c r="F1297" t="n">
        <v>97.1242932935551</v>
      </c>
      <c r="G1297" t="n">
        <v>1916.560843246637</v>
      </c>
      <c r="H1297" t="n">
        <v>259368.5423743673</v>
      </c>
      <c r="I1297" t="n">
        <v>201720.9531204273</v>
      </c>
      <c r="J1297" t="n">
        <v>-2043.421326420615</v>
      </c>
      <c r="K1297" t="n">
        <v>3965.52808598531</v>
      </c>
      <c r="L1297" t="n">
        <v>-3381.09965951292</v>
      </c>
      <c r="M1297" t="n">
        <v>0.7405706795972332</v>
      </c>
      <c r="N1297" t="n">
        <v>12.4040815346703</v>
      </c>
      <c r="O1297" t="n">
        <v>304.8458487458341</v>
      </c>
      <c r="P1297" t="n">
        <v>0.5213669619479815</v>
      </c>
      <c r="Q1297" t="n">
        <v>9.359212976945219</v>
      </c>
      <c r="R1297" t="n">
        <v>575.4990170420126</v>
      </c>
      <c r="S1297" t="n">
        <v>141.4453343401781</v>
      </c>
      <c r="T1297" t="n">
        <v>1854.763900499762</v>
      </c>
      <c r="U1297" t="n">
        <v>41873.33247323836</v>
      </c>
      <c r="V1297" t="n">
        <v>614.3333333333333</v>
      </c>
      <c r="W1297" t="n">
        <v>904.7666666666668</v>
      </c>
      <c r="X1297" t="n">
        <v>621.1333333333333</v>
      </c>
      <c r="Y1297" t="n">
        <v>17.8</v>
      </c>
      <c r="Z1297" t="n">
        <v>0.7164169015040753</v>
      </c>
      <c r="AA1297" t="n">
        <v>7.290521291482134</v>
      </c>
      <c r="AB1297" t="n">
        <v>246.6165525678776</v>
      </c>
      <c r="AC1297" t="n">
        <v>3468.159061455453</v>
      </c>
      <c r="AD1297" t="n">
        <v>4148.26527332168</v>
      </c>
      <c r="AE1297" t="n">
        <v>1.315025258802416</v>
      </c>
      <c r="AF1297" t="n">
        <v>17.79859655790342</v>
      </c>
      <c r="AG1297" t="n">
        <v>233.0543186148088</v>
      </c>
      <c r="AH1297" t="n">
        <v>43866.25269204577</v>
      </c>
      <c r="AI1297" t="n">
        <v>28371.38794445271</v>
      </c>
      <c r="AJ1297" t="n">
        <v>-167.4751482467203</v>
      </c>
      <c r="AK1297" t="n">
        <v>-134.3027119877052</v>
      </c>
      <c r="AL1297" t="n">
        <v>-707.7586214321935</v>
      </c>
      <c r="AM1297" t="n">
        <v>0.2192037176492522</v>
      </c>
      <c r="AN1297" t="n">
        <v>3.04486855772509</v>
      </c>
      <c r="AO1297" t="n">
        <v>-270.6531682961783</v>
      </c>
      <c r="AP1297" t="n">
        <v>964382.2737919569</v>
      </c>
      <c r="AQ1297" t="n">
        <v>0.2310186517705736</v>
      </c>
      <c r="AR1297" t="n">
        <v>0.2042984975734244</v>
      </c>
      <c r="AS1297" t="n">
        <v>0.08707561043023797</v>
      </c>
      <c r="AT1297" t="n">
        <v>0.2689704492475163</v>
      </c>
      <c r="AU1297" t="n">
        <v>0.2086367909782477</v>
      </c>
      <c r="AV1297" t="n">
        <v>6.620613206388363</v>
      </c>
      <c r="AW1297" t="n">
        <v>74.34657191796434</v>
      </c>
      <c r="AX1297" t="n">
        <v>2830.544255445934</v>
      </c>
      <c r="AY1297" t="n">
        <v>178634.0949151044</v>
      </c>
      <c r="AZ1297" t="n">
        <v>198552.9505855541</v>
      </c>
      <c r="BA1297" t="n">
        <v>25111.02313906385</v>
      </c>
      <c r="BB1297" t="n">
        <v>35457.76599762398</v>
      </c>
      <c r="BC1297" t="n">
        <v>60568.78913668783</v>
      </c>
      <c r="BD1297" t="n">
        <v>0.7405706795972332</v>
      </c>
      <c r="BE1297" t="n">
        <v>0.5213669619479815</v>
      </c>
      <c r="BF1297" t="n">
        <v>12.4040815346703</v>
      </c>
      <c r="BG1297" t="n">
        <v>9.359212976945219</v>
      </c>
      <c r="BH1297" t="n">
        <v>304.8458487458341</v>
      </c>
      <c r="BI1297" t="n">
        <v>575.4990170420126</v>
      </c>
      <c r="BJ1297" t="n">
        <v>22032.71286185577</v>
      </c>
      <c r="BK1297" t="n">
        <v>15817.6192297832</v>
      </c>
      <c r="BL1297" t="n">
        <v>27991.34545810267</v>
      </c>
      <c r="BM1297" t="n">
        <v>23449.81648743071</v>
      </c>
      <c r="BN1297" t="n">
        <v>21874.34242496448</v>
      </c>
      <c r="BO1297" t="n">
        <v>31036.30286837888</v>
      </c>
      <c r="BP1297" t="n">
        <v>0.1042503739189248</v>
      </c>
      <c r="BQ1297" t="n">
        <v>1.788851098512984</v>
      </c>
      <c r="BR1297" t="n">
        <v>60.34165275932246</v>
      </c>
      <c r="BS1297" t="n">
        <v>3021.340140636702</v>
      </c>
      <c r="BT1297" t="n">
        <v>3924.008280047448</v>
      </c>
      <c r="BU1297" t="n">
        <v>4063.802493085116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213.2</v>
      </c>
      <c r="C1298" t="n">
        <v>85</v>
      </c>
      <c r="D1298" t="n">
        <v>771.1095617725935</v>
      </c>
      <c r="E1298" t="n">
        <v>7.859861400875888</v>
      </c>
      <c r="F1298" t="n">
        <v>97.13196338998362</v>
      </c>
      <c r="G1298" t="n">
        <v>1916.866968211683</v>
      </c>
      <c r="H1298" t="n">
        <v>259336.8393691553</v>
      </c>
      <c r="I1298" t="n">
        <v>201694.7613368094</v>
      </c>
      <c r="J1298" t="n">
        <v>-2043.774233306058</v>
      </c>
      <c r="K1298" t="n">
        <v>3965.52808598531</v>
      </c>
      <c r="L1298" t="n">
        <v>-3381.09965951292</v>
      </c>
      <c r="M1298" t="n">
        <v>0.7480872527771047</v>
      </c>
      <c r="N1298" t="n">
        <v>11.47967810721677</v>
      </c>
      <c r="O1298" t="n">
        <v>317.3895611461879</v>
      </c>
      <c r="P1298" t="n">
        <v>0.709756861211126</v>
      </c>
      <c r="Q1298" t="n">
        <v>9.387234919456336</v>
      </c>
      <c r="R1298" t="n">
        <v>561.4860041221257</v>
      </c>
      <c r="S1298" t="n">
        <v>141.6721818906697</v>
      </c>
      <c r="T1298" t="n">
        <v>1856.384370349794</v>
      </c>
      <c r="U1298" t="n">
        <v>41902.44398987874</v>
      </c>
      <c r="V1298" t="n">
        <v>614.7666666666667</v>
      </c>
      <c r="W1298" t="n">
        <v>905.1666666666667</v>
      </c>
      <c r="X1298" t="n">
        <v>621.4333333333333</v>
      </c>
      <c r="Y1298" t="n">
        <v>17.8</v>
      </c>
      <c r="Z1298" t="n">
        <v>0.7165650180896859</v>
      </c>
      <c r="AA1298" t="n">
        <v>7.303482724940849</v>
      </c>
      <c r="AB1298" t="n">
        <v>246.6802562781239</v>
      </c>
      <c r="AC1298" t="n">
        <v>3468.159994884716</v>
      </c>
      <c r="AD1298" t="n">
        <v>4148.405525381177</v>
      </c>
      <c r="AE1298" t="n">
        <v>1.315083254583748</v>
      </c>
      <c r="AF1298" t="n">
        <v>17.80365278776913</v>
      </c>
      <c r="AG1298" t="n">
        <v>233.07934533324</v>
      </c>
      <c r="AH1298" t="n">
        <v>43866.25305665768</v>
      </c>
      <c r="AI1298" t="n">
        <v>28371.4429540472</v>
      </c>
      <c r="AJ1298" t="n">
        <v>-172.7690592942553</v>
      </c>
      <c r="AK1298" t="n">
        <v>-159.679494306521</v>
      </c>
      <c r="AL1298" t="n">
        <v>-709.4346036087533</v>
      </c>
      <c r="AM1298" t="n">
        <v>0.03833039156597935</v>
      </c>
      <c r="AN1298" t="n">
        <v>2.092443187760439</v>
      </c>
      <c r="AO1298" t="n">
        <v>-244.0964429759378</v>
      </c>
      <c r="AP1298" t="n">
        <v>965286.1360321231</v>
      </c>
      <c r="AQ1298" t="n">
        <v>0.2312134084286573</v>
      </c>
      <c r="AR1298" t="n">
        <v>0.2051924112288705</v>
      </c>
      <c r="AS1298" t="n">
        <v>0.08674335095849331</v>
      </c>
      <c r="AT1298" t="n">
        <v>0.2686704143721311</v>
      </c>
      <c r="AU1298" t="n">
        <v>0.2081804150118478</v>
      </c>
      <c r="AV1298" t="n">
        <v>6.622857419938137</v>
      </c>
      <c r="AW1298" t="n">
        <v>74.34615618575813</v>
      </c>
      <c r="AX1298" t="n">
        <v>2832.159004870709</v>
      </c>
      <c r="AY1298" t="n">
        <v>178710.2617455478</v>
      </c>
      <c r="AZ1298" t="n">
        <v>198664.048358572</v>
      </c>
      <c r="BA1298" t="n">
        <v>28014.87294807048</v>
      </c>
      <c r="BB1298" t="n">
        <v>37323.61032201576</v>
      </c>
      <c r="BC1298" t="n">
        <v>65338.48327008625</v>
      </c>
      <c r="BD1298" t="n">
        <v>0.7480872527771047</v>
      </c>
      <c r="BE1298" t="n">
        <v>0.709756861211126</v>
      </c>
      <c r="BF1298" t="n">
        <v>11.47967810721677</v>
      </c>
      <c r="BG1298" t="n">
        <v>9.387234919456336</v>
      </c>
      <c r="BH1298" t="n">
        <v>317.3895611461879</v>
      </c>
      <c r="BI1298" t="n">
        <v>561.4860041221257</v>
      </c>
      <c r="BJ1298" t="n">
        <v>22245.94012373924</v>
      </c>
      <c r="BK1298" t="n">
        <v>21161.79155740078</v>
      </c>
      <c r="BL1298" t="n">
        <v>26105.22968086358</v>
      </c>
      <c r="BM1298" t="n">
        <v>23506.9913380527</v>
      </c>
      <c r="BN1298" t="n">
        <v>22422.84135641861</v>
      </c>
      <c r="BO1298" t="n">
        <v>30423.5301930629</v>
      </c>
      <c r="BP1298" t="n">
        <v>0.1068750530190147</v>
      </c>
      <c r="BQ1298" t="n">
        <v>1.775032117988572</v>
      </c>
      <c r="BR1298" t="n">
        <v>61.59606948379393</v>
      </c>
      <c r="BS1298" t="n">
        <v>3095.796029569387</v>
      </c>
      <c r="BT1298" t="n">
        <v>3895.81258494466</v>
      </c>
      <c r="BU1298" t="n">
        <v>4118.649502522921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213.2</v>
      </c>
      <c r="C1299" t="n">
        <v>85</v>
      </c>
      <c r="D1299" t="n">
        <v>771.1095617725935</v>
      </c>
      <c r="E1299" t="n">
        <v>7.860773851499765</v>
      </c>
      <c r="F1299" t="n">
        <v>97.13128806937692</v>
      </c>
      <c r="G1299" t="n">
        <v>1917.005600845144</v>
      </c>
      <c r="H1299" t="n">
        <v>259329.0207307641</v>
      </c>
      <c r="I1299" t="n">
        <v>201661.4989554419</v>
      </c>
      <c r="J1299" t="n">
        <v>-2024.04354980005</v>
      </c>
      <c r="K1299" t="n">
        <v>3965.52808598531</v>
      </c>
      <c r="L1299" t="n">
        <v>-3381.09965951292</v>
      </c>
      <c r="M1299" t="n">
        <v>0.7748829804029242</v>
      </c>
      <c r="N1299" t="n">
        <v>10.88330932341293</v>
      </c>
      <c r="O1299" t="n">
        <v>342.0078495638649</v>
      </c>
      <c r="P1299" t="n">
        <v>0.7634099590655026</v>
      </c>
      <c r="Q1299" t="n">
        <v>10.14800395286688</v>
      </c>
      <c r="R1299" t="n">
        <v>554.6120967305554</v>
      </c>
      <c r="S1299" t="n">
        <v>141.8370737527542</v>
      </c>
      <c r="T1299" t="n">
        <v>1857.977583356708</v>
      </c>
      <c r="U1299" t="n">
        <v>41938.64348858736</v>
      </c>
      <c r="V1299" t="n">
        <v>615.1666666666667</v>
      </c>
      <c r="W1299" t="n">
        <v>905.6333333333332</v>
      </c>
      <c r="X1299" t="n">
        <v>621.9</v>
      </c>
      <c r="Y1299" t="n">
        <v>17.8</v>
      </c>
      <c r="Z1299" t="n">
        <v>0.716929778119016</v>
      </c>
      <c r="AA1299" t="n">
        <v>7.310107723977211</v>
      </c>
      <c r="AB1299" t="n">
        <v>246.7586071434322</v>
      </c>
      <c r="AC1299" t="n">
        <v>3468.161990112611</v>
      </c>
      <c r="AD1299" t="n">
        <v>4148.482680158651</v>
      </c>
      <c r="AE1299" t="n">
        <v>1.315225759843408</v>
      </c>
      <c r="AF1299" t="n">
        <v>17.80623768904048</v>
      </c>
      <c r="AG1299" t="n">
        <v>233.1100343553496</v>
      </c>
      <c r="AH1299" t="n">
        <v>43866.25383775181</v>
      </c>
      <c r="AI1299" t="n">
        <v>28371.47321153901</v>
      </c>
      <c r="AJ1299" t="n">
        <v>-155.4202831756965</v>
      </c>
      <c r="AK1299" t="n">
        <v>-164.9453348754467</v>
      </c>
      <c r="AL1299" t="n">
        <v>-702.3267970443542</v>
      </c>
      <c r="AM1299" t="n">
        <v>0.01147302133742234</v>
      </c>
      <c r="AN1299" t="n">
        <v>0.7353053705460517</v>
      </c>
      <c r="AO1299" t="n">
        <v>-212.6042471666906</v>
      </c>
      <c r="AP1299" t="n">
        <v>965207.3769388519</v>
      </c>
      <c r="AQ1299" t="n">
        <v>0.2312759635067058</v>
      </c>
      <c r="AR1299" t="n">
        <v>0.2052322952422012</v>
      </c>
      <c r="AS1299" t="n">
        <v>0.08668857328618272</v>
      </c>
      <c r="AT1299" t="n">
        <v>0.2686674651226413</v>
      </c>
      <c r="AU1299" t="n">
        <v>0.2081357028422691</v>
      </c>
      <c r="AV1299" t="n">
        <v>6.623093214933604</v>
      </c>
      <c r="AW1299" t="n">
        <v>74.3497042993546</v>
      </c>
      <c r="AX1299" t="n">
        <v>2832.382800416341</v>
      </c>
      <c r="AY1299" t="n">
        <v>178717.3696496199</v>
      </c>
      <c r="AZ1299" t="n">
        <v>198673.001958803</v>
      </c>
      <c r="BA1299" t="n">
        <v>30821.90358216778</v>
      </c>
      <c r="BB1299" t="n">
        <v>37259.13159558928</v>
      </c>
      <c r="BC1299" t="n">
        <v>68081.03517775706</v>
      </c>
      <c r="BD1299" t="n">
        <v>0.7748829804029242</v>
      </c>
      <c r="BE1299" t="n">
        <v>0.7634099590655026</v>
      </c>
      <c r="BF1299" t="n">
        <v>10.88330932341293</v>
      </c>
      <c r="BG1299" t="n">
        <v>10.14800395286688</v>
      </c>
      <c r="BH1299" t="n">
        <v>342.0078495638649</v>
      </c>
      <c r="BI1299" t="n">
        <v>554.6120967305554</v>
      </c>
      <c r="BJ1299" t="n">
        <v>23005.81294504859</v>
      </c>
      <c r="BK1299" t="n">
        <v>22684.13829831808</v>
      </c>
      <c r="BL1299" t="n">
        <v>24888.41909152052</v>
      </c>
      <c r="BM1299" t="n">
        <v>25057.20742212706</v>
      </c>
      <c r="BN1299" t="n">
        <v>23499.37033285248</v>
      </c>
      <c r="BO1299" t="n">
        <v>30122.94225767114</v>
      </c>
      <c r="BP1299" t="n">
        <v>0.1118581574741715</v>
      </c>
      <c r="BQ1299" t="n">
        <v>1.752597025597836</v>
      </c>
      <c r="BR1299" t="n">
        <v>68.05861167304104</v>
      </c>
      <c r="BS1299" t="n">
        <v>3237.120447435221</v>
      </c>
      <c r="BT1299" t="n">
        <v>3850.034996871183</v>
      </c>
      <c r="BU1299" t="n">
        <v>4401.248918457759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213.2</v>
      </c>
      <c r="C1300" t="n">
        <v>85.06666666666666</v>
      </c>
      <c r="D1300" t="n">
        <v>771.1095617725935</v>
      </c>
      <c r="E1300" t="n">
        <v>7.862404445421393</v>
      </c>
      <c r="F1300" t="n">
        <v>97.09200063701921</v>
      </c>
      <c r="G1300" t="n">
        <v>1917.39556481014</v>
      </c>
      <c r="H1300" t="n">
        <v>259317.6483836473</v>
      </c>
      <c r="I1300" t="n">
        <v>201583.195680052</v>
      </c>
      <c r="J1300" t="n">
        <v>-1908.212966524983</v>
      </c>
      <c r="K1300" t="n">
        <v>4005.09189471011</v>
      </c>
      <c r="L1300" t="n">
        <v>-3381.09965951292</v>
      </c>
      <c r="M1300" t="n">
        <v>0.7890007564677042</v>
      </c>
      <c r="N1300" t="n">
        <v>10.88400649385326</v>
      </c>
      <c r="O1300" t="n">
        <v>350.9970206805446</v>
      </c>
      <c r="P1300" t="n">
        <v>0.7455841695030709</v>
      </c>
      <c r="Q1300" t="n">
        <v>10.39128031602933</v>
      </c>
      <c r="R1300" t="n">
        <v>528.250145131704</v>
      </c>
      <c r="S1300" t="n">
        <v>141.8759858664098</v>
      </c>
      <c r="T1300" t="n">
        <v>1858.837820370551</v>
      </c>
      <c r="U1300" t="n">
        <v>41976.91407116142</v>
      </c>
      <c r="V1300" t="n">
        <v>615.3</v>
      </c>
      <c r="W1300" t="n">
        <v>906.1333333333332</v>
      </c>
      <c r="X1300" t="n">
        <v>622.7666666666667</v>
      </c>
      <c r="Y1300" t="n">
        <v>17.8</v>
      </c>
      <c r="Z1300" t="n">
        <v>0.7172403322258784</v>
      </c>
      <c r="AA1300" t="n">
        <v>7.310519684621295</v>
      </c>
      <c r="AB1300" t="n">
        <v>246.7838499688901</v>
      </c>
      <c r="AC1300" t="n">
        <v>3468.42728856836</v>
      </c>
      <c r="AD1300" t="n">
        <v>4148.488159520795</v>
      </c>
      <c r="AE1300" t="n">
        <v>1.315347148950972</v>
      </c>
      <c r="AF1300" t="n">
        <v>17.80639863260141</v>
      </c>
      <c r="AG1300" t="n">
        <v>233.1198984188166</v>
      </c>
      <c r="AH1300" t="n">
        <v>43866.35715153172</v>
      </c>
      <c r="AI1300" t="n">
        <v>28371.47535829971</v>
      </c>
      <c r="AJ1300" t="n">
        <v>-143.5839391846937</v>
      </c>
      <c r="AK1300" t="n">
        <v>-154.9437283862533</v>
      </c>
      <c r="AL1300" t="n">
        <v>-609.0255272655965</v>
      </c>
      <c r="AM1300" t="n">
        <v>0.04341658696463404</v>
      </c>
      <c r="AN1300" t="n">
        <v>0.4927261778239405</v>
      </c>
      <c r="AO1300" t="n">
        <v>-177.2531244511594</v>
      </c>
      <c r="AP1300" t="n">
        <v>964880.1543049032</v>
      </c>
      <c r="AQ1300" t="n">
        <v>0.2312969512552329</v>
      </c>
      <c r="AR1300" t="n">
        <v>0.2050307487471924</v>
      </c>
      <c r="AS1300" t="n">
        <v>0.08672895793001381</v>
      </c>
      <c r="AT1300" t="n">
        <v>0.2687587299101077</v>
      </c>
      <c r="AU1300" t="n">
        <v>0.2081846121574532</v>
      </c>
      <c r="AV1300" t="n">
        <v>6.62272357699746</v>
      </c>
      <c r="AW1300" t="n">
        <v>74.35203540642553</v>
      </c>
      <c r="AX1300" t="n">
        <v>2832.218296819602</v>
      </c>
      <c r="AY1300" t="n">
        <v>178704.4788059996</v>
      </c>
      <c r="AZ1300" t="n">
        <v>198655.4082397766</v>
      </c>
      <c r="BA1300" t="n">
        <v>30411.19932034976</v>
      </c>
      <c r="BB1300" t="n">
        <v>36391.92676729371</v>
      </c>
      <c r="BC1300" t="n">
        <v>66803.12608764348</v>
      </c>
      <c r="BD1300" t="n">
        <v>0.7890007564677042</v>
      </c>
      <c r="BE1300" t="n">
        <v>0.7455841695030709</v>
      </c>
      <c r="BF1300" t="n">
        <v>10.88400649385326</v>
      </c>
      <c r="BG1300" t="n">
        <v>10.39128031602933</v>
      </c>
      <c r="BH1300" t="n">
        <v>350.9970206805446</v>
      </c>
      <c r="BI1300" t="n">
        <v>528.250145131704</v>
      </c>
      <c r="BJ1300" t="n">
        <v>23406.17155004492</v>
      </c>
      <c r="BK1300" t="n">
        <v>22178.58051921826</v>
      </c>
      <c r="BL1300" t="n">
        <v>24889.83978138963</v>
      </c>
      <c r="BM1300" t="n">
        <v>25552.71858542598</v>
      </c>
      <c r="BN1300" t="n">
        <v>23892.45627843266</v>
      </c>
      <c r="BO1300" t="n">
        <v>28970.91036663354</v>
      </c>
      <c r="BP1300" t="n">
        <v>0.1137385475936196</v>
      </c>
      <c r="BQ1300" t="n">
        <v>1.752971753111213</v>
      </c>
      <c r="BR1300" t="n">
        <v>70.91879740464982</v>
      </c>
      <c r="BS1300" t="n">
        <v>3290.445444348102</v>
      </c>
      <c r="BT1300" t="n">
        <v>3850.798614418819</v>
      </c>
      <c r="BU1300" t="n">
        <v>4526.32149725851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213.2</v>
      </c>
      <c r="C1301" t="n">
        <v>85.2</v>
      </c>
      <c r="D1301" t="n">
        <v>771.1095617725935</v>
      </c>
      <c r="E1301" t="n">
        <v>7.86573148171708</v>
      </c>
      <c r="F1301" t="n">
        <v>97.07574180844163</v>
      </c>
      <c r="G1301" t="n">
        <v>1915.951917571725</v>
      </c>
      <c r="H1301" t="n">
        <v>259311.962210089</v>
      </c>
      <c r="I1301" t="n">
        <v>201549.0856647467</v>
      </c>
      <c r="J1301" t="n">
        <v>-1859.678357614096</v>
      </c>
      <c r="K1301" t="n">
        <v>4024.873799072509</v>
      </c>
      <c r="L1301" t="n">
        <v>-3381.09965951292</v>
      </c>
      <c r="M1301" t="n">
        <v>0.7890007564677042</v>
      </c>
      <c r="N1301" t="n">
        <v>10.34176085002231</v>
      </c>
      <c r="O1301" t="n">
        <v>345.9520637843672</v>
      </c>
      <c r="P1301" t="n">
        <v>0.745868148267806</v>
      </c>
      <c r="Q1301" t="n">
        <v>10.97183354496966</v>
      </c>
      <c r="R1301" t="n">
        <v>515.0360195651849</v>
      </c>
      <c r="S1301" t="n">
        <v>141.8806479076848</v>
      </c>
      <c r="T1301" t="n">
        <v>1860.225901410898</v>
      </c>
      <c r="U1301" t="n">
        <v>41997.08314617963</v>
      </c>
      <c r="V1301" t="n">
        <v>615.4333333333333</v>
      </c>
      <c r="W1301" t="n">
        <v>906.4333333333334</v>
      </c>
      <c r="X1301" t="n">
        <v>623.2333333333333</v>
      </c>
      <c r="Y1301" t="n">
        <v>17.8</v>
      </c>
      <c r="Z1301" t="n">
        <v>0.7174930719465968</v>
      </c>
      <c r="AA1301" t="n">
        <v>7.316187058797707</v>
      </c>
      <c r="AB1301" t="n">
        <v>246.8347489100514</v>
      </c>
      <c r="AC1301" t="n">
        <v>3468.55956406388</v>
      </c>
      <c r="AD1301" t="n">
        <v>4148.489309381008</v>
      </c>
      <c r="AE1301" t="n">
        <v>1.315446175960274</v>
      </c>
      <c r="AF1301" t="n">
        <v>17.80861382284662</v>
      </c>
      <c r="AG1301" t="n">
        <v>233.1398277792753</v>
      </c>
      <c r="AH1301" t="n">
        <v>43866.40866180535</v>
      </c>
      <c r="AI1301" t="n">
        <v>28371.47580915076</v>
      </c>
      <c r="AJ1301" t="n">
        <v>-142.1147192344565</v>
      </c>
      <c r="AK1301" t="n">
        <v>-151.8597961780151</v>
      </c>
      <c r="AL1301" t="n">
        <v>-572.3409326185657</v>
      </c>
      <c r="AM1301" t="n">
        <v>0.04313260819989904</v>
      </c>
      <c r="AN1301" t="n">
        <v>-0.6300726949473384</v>
      </c>
      <c r="AO1301" t="n">
        <v>-169.0839557808177</v>
      </c>
      <c r="AP1301" t="n">
        <v>964154.9485683324</v>
      </c>
      <c r="AQ1301" t="n">
        <v>0.2308811097067206</v>
      </c>
      <c r="AR1301" t="n">
        <v>0.2052207737020713</v>
      </c>
      <c r="AS1301" t="n">
        <v>0.08675949042840678</v>
      </c>
      <c r="AT1301" t="n">
        <v>0.2689489768947421</v>
      </c>
      <c r="AU1301" t="n">
        <v>0.2081896492680591</v>
      </c>
      <c r="AV1301" t="n">
        <v>6.622967883483858</v>
      </c>
      <c r="AW1301" t="n">
        <v>74.33518899855478</v>
      </c>
      <c r="AX1301" t="n">
        <v>2831.849925581008</v>
      </c>
      <c r="AY1301" t="n">
        <v>178676.2628929233</v>
      </c>
      <c r="AZ1301" t="n">
        <v>198630.8824278059</v>
      </c>
      <c r="BA1301" t="n">
        <v>30201.20876724523</v>
      </c>
      <c r="BB1301" t="n">
        <v>37160.65364017065</v>
      </c>
      <c r="BC1301" t="n">
        <v>67361.86240741589</v>
      </c>
      <c r="BD1301" t="n">
        <v>0.7890007564677042</v>
      </c>
      <c r="BE1301" t="n">
        <v>0.745868148267806</v>
      </c>
      <c r="BF1301" t="n">
        <v>10.34176085002231</v>
      </c>
      <c r="BG1301" t="n">
        <v>10.97183354496966</v>
      </c>
      <c r="BH1301" t="n">
        <v>345.9520637843672</v>
      </c>
      <c r="BI1301" t="n">
        <v>515.0360195651849</v>
      </c>
      <c r="BJ1301" t="n">
        <v>23406.17155004492</v>
      </c>
      <c r="BK1301" t="n">
        <v>22186.61094172212</v>
      </c>
      <c r="BL1301" t="n">
        <v>23786.39565218393</v>
      </c>
      <c r="BM1301" t="n">
        <v>26733.78336136343</v>
      </c>
      <c r="BN1301" t="n">
        <v>23672.37329893302</v>
      </c>
      <c r="BO1301" t="n">
        <v>28393.44482054818</v>
      </c>
      <c r="BP1301" t="n">
        <v>0.1137385475936196</v>
      </c>
      <c r="BQ1301" t="n">
        <v>1.687871524490071</v>
      </c>
      <c r="BR1301" t="n">
        <v>69.43028323538002</v>
      </c>
      <c r="BS1301" t="n">
        <v>3290.445444348102</v>
      </c>
      <c r="BT1301" t="n">
        <v>3718.322741354281</v>
      </c>
      <c r="BU1301" t="n">
        <v>4461.386029990486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213.2</v>
      </c>
      <c r="C1302" t="n">
        <v>85.2</v>
      </c>
      <c r="D1302" t="n">
        <v>771.1095617725935</v>
      </c>
      <c r="E1302" t="n">
        <v>7.86593533056489</v>
      </c>
      <c r="F1302" t="n">
        <v>97.07697388295554</v>
      </c>
      <c r="G1302" t="n">
        <v>1915.905991095866</v>
      </c>
      <c r="H1302" t="n">
        <v>259329.3702002374</v>
      </c>
      <c r="I1302" t="n">
        <v>201502.066723803</v>
      </c>
      <c r="J1302" t="n">
        <v>-1824.168913283694</v>
      </c>
      <c r="K1302" t="n">
        <v>4024.873799072509</v>
      </c>
      <c r="L1302" t="n">
        <v>-3381.09965951292</v>
      </c>
      <c r="M1302" t="n">
        <v>0.7902544547780022</v>
      </c>
      <c r="N1302" t="n">
        <v>10.07889249427313</v>
      </c>
      <c r="O1302" t="n">
        <v>343.4295853362786</v>
      </c>
      <c r="P1302" t="n">
        <v>0.7458958866123713</v>
      </c>
      <c r="Q1302" t="n">
        <v>10.82742115902893</v>
      </c>
      <c r="R1302" t="n">
        <v>515.0360195651849</v>
      </c>
      <c r="S1302" t="n">
        <v>141.8966781993156</v>
      </c>
      <c r="T1302" t="n">
        <v>1861.363187695286</v>
      </c>
      <c r="U1302" t="n">
        <v>42006.78428257206</v>
      </c>
      <c r="V1302" t="n">
        <v>615.6333333333333</v>
      </c>
      <c r="W1302" t="n">
        <v>906.6333333333334</v>
      </c>
      <c r="X1302" t="n">
        <v>623.7</v>
      </c>
      <c r="Y1302" t="n">
        <v>17.8</v>
      </c>
      <c r="Z1302" t="n">
        <v>0.7179143509905586</v>
      </c>
      <c r="AA1302" t="n">
        <v>7.319188556066059</v>
      </c>
      <c r="AB1302" t="n">
        <v>246.8603002375157</v>
      </c>
      <c r="AC1302" t="n">
        <v>3468.559639970564</v>
      </c>
      <c r="AD1302" t="n">
        <v>4148.494203152199</v>
      </c>
      <c r="AE1302" t="n">
        <v>1.315610371967559</v>
      </c>
      <c r="AF1302" t="n">
        <v>17.80978702912768</v>
      </c>
      <c r="AG1302" t="n">
        <v>233.1498319622933</v>
      </c>
      <c r="AH1302" t="n">
        <v>43866.40869134799</v>
      </c>
      <c r="AI1302" t="n">
        <v>28371.47772213263</v>
      </c>
      <c r="AJ1302" t="n">
        <v>-150.9132877807775</v>
      </c>
      <c r="AK1302" t="n">
        <v>-114.8036171106943</v>
      </c>
      <c r="AL1302" t="n">
        <v>-577.2247365778677</v>
      </c>
      <c r="AM1302" t="n">
        <v>0.04435856816563148</v>
      </c>
      <c r="AN1302" t="n">
        <v>-0.7485286647557862</v>
      </c>
      <c r="AO1302" t="n">
        <v>-171.6064342289064</v>
      </c>
      <c r="AP1302" t="n">
        <v>963491.3983343753</v>
      </c>
      <c r="AQ1302" t="n">
        <v>0.2310728148511468</v>
      </c>
      <c r="AR1302" t="n">
        <v>0.2049269603912227</v>
      </c>
      <c r="AS1302" t="n">
        <v>0.08655761479740934</v>
      </c>
      <c r="AT1302" t="n">
        <v>0.2691339851367572</v>
      </c>
      <c r="AU1302" t="n">
        <v>0.208308624823464</v>
      </c>
      <c r="AV1302" t="n">
        <v>6.623161231610024</v>
      </c>
      <c r="AW1302" t="n">
        <v>74.35033780655593</v>
      </c>
      <c r="AX1302" t="n">
        <v>2832.249039579485</v>
      </c>
      <c r="AY1302" t="n">
        <v>178679.2998809601</v>
      </c>
      <c r="AZ1302" t="n">
        <v>198629.9698340566</v>
      </c>
      <c r="BA1302" t="n">
        <v>30392.56896889768</v>
      </c>
      <c r="BB1302" t="n">
        <v>36638.52502436184</v>
      </c>
      <c r="BC1302" t="n">
        <v>67031.09399325951</v>
      </c>
      <c r="BD1302" t="n">
        <v>0.7902544547780022</v>
      </c>
      <c r="BE1302" t="n">
        <v>0.7458958866123713</v>
      </c>
      <c r="BF1302" t="n">
        <v>10.07889249427313</v>
      </c>
      <c r="BG1302" t="n">
        <v>10.82742115902893</v>
      </c>
      <c r="BH1302" t="n">
        <v>343.4295853362786</v>
      </c>
      <c r="BI1302" t="n">
        <v>515.0360195651849</v>
      </c>
      <c r="BJ1302" t="n">
        <v>23442.00116773013</v>
      </c>
      <c r="BK1302" t="n">
        <v>22187.40367971406</v>
      </c>
      <c r="BL1302" t="n">
        <v>23251.47103415266</v>
      </c>
      <c r="BM1302" t="n">
        <v>26439.91101538185</v>
      </c>
      <c r="BN1302" t="n">
        <v>23562.33180918321</v>
      </c>
      <c r="BO1302" t="n">
        <v>28393.44482054818</v>
      </c>
      <c r="BP1302" t="n">
        <v>0.1140286476801427</v>
      </c>
      <c r="BQ1302" t="n">
        <v>1.656457693972247</v>
      </c>
      <c r="BR1302" t="n">
        <v>68.68602615074511</v>
      </c>
      <c r="BS1302" t="n">
        <v>3298.736254908496</v>
      </c>
      <c r="BT1302" t="n">
        <v>3654.39708836819</v>
      </c>
      <c r="BU1302" t="n">
        <v>4428.918296356473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213.2333333333333</v>
      </c>
      <c r="C1303" t="n">
        <v>85.2</v>
      </c>
      <c r="D1303" t="n">
        <v>771.1095617725935</v>
      </c>
      <c r="E1303" t="n">
        <v>7.861315523084036</v>
      </c>
      <c r="F1303" t="n">
        <v>97.08250520629311</v>
      </c>
      <c r="G1303" t="n">
        <v>1916.284020623573</v>
      </c>
      <c r="H1303" t="n">
        <v>259239.1914707692</v>
      </c>
      <c r="I1303" t="n">
        <v>201621.1784515161</v>
      </c>
      <c r="J1303" t="n">
        <v>-1744.098491763797</v>
      </c>
      <c r="K1303" t="n">
        <v>4024.873799072509</v>
      </c>
      <c r="L1303" t="n">
        <v>-3331.108910825141</v>
      </c>
      <c r="M1303" t="n">
        <v>0.896648988660024</v>
      </c>
      <c r="N1303" t="n">
        <v>9.833171931403752</v>
      </c>
      <c r="O1303" t="n">
        <v>381.6839659025893</v>
      </c>
      <c r="P1303" t="n">
        <v>0.7607417568320602</v>
      </c>
      <c r="Q1303" t="n">
        <v>9.137919456434478</v>
      </c>
      <c r="R1303" t="n">
        <v>515.0360195651849</v>
      </c>
      <c r="S1303" t="n">
        <v>142.0390370189407</v>
      </c>
      <c r="T1303" t="n">
        <v>1863.372347013585</v>
      </c>
      <c r="U1303" t="n">
        <v>42048.22122002277</v>
      </c>
      <c r="V1303" t="n">
        <v>616.1666666666666</v>
      </c>
      <c r="W1303" t="n">
        <v>906.9</v>
      </c>
      <c r="X1303" t="n">
        <v>624.1</v>
      </c>
      <c r="Y1303" t="n">
        <v>17.8</v>
      </c>
      <c r="Z1303" t="n">
        <v>0.7181724802655216</v>
      </c>
      <c r="AA1303" t="n">
        <v>7.322030136720164</v>
      </c>
      <c r="AB1303" t="n">
        <v>247.1235889683326</v>
      </c>
      <c r="AC1303" t="n">
        <v>3468.572825538152</v>
      </c>
      <c r="AD1303" t="n">
        <v>4148.498154669292</v>
      </c>
      <c r="AE1303" t="n">
        <v>1.315710941797263</v>
      </c>
      <c r="AF1303" t="n">
        <v>17.8108997617542</v>
      </c>
      <c r="AG1303" t="n">
        <v>233.2523164504429</v>
      </c>
      <c r="AH1303" t="n">
        <v>43866.4138628385</v>
      </c>
      <c r="AI1303" t="n">
        <v>28371.4792701857</v>
      </c>
      <c r="AJ1303" t="n">
        <v>-159.6348248305406</v>
      </c>
      <c r="AK1303" t="n">
        <v>-24.0254578544033</v>
      </c>
      <c r="AL1303" t="n">
        <v>-483.9112004787583</v>
      </c>
      <c r="AM1303" t="n">
        <v>0.1359072318279647</v>
      </c>
      <c r="AN1303" t="n">
        <v>0.6952524749692814</v>
      </c>
      <c r="AO1303" t="n">
        <v>-133.3520536625957</v>
      </c>
      <c r="AP1303" t="n">
        <v>965845.4469415633</v>
      </c>
      <c r="AQ1303" t="n">
        <v>0.2329934668823033</v>
      </c>
      <c r="AR1303" t="n">
        <v>0.2044293093782426</v>
      </c>
      <c r="AS1303" t="n">
        <v>0.08639832610937823</v>
      </c>
      <c r="AT1303" t="n">
        <v>0.2685042296174093</v>
      </c>
      <c r="AU1303" t="n">
        <v>0.2076746680126667</v>
      </c>
      <c r="AV1303" t="n">
        <v>6.61973717982592</v>
      </c>
      <c r="AW1303" t="n">
        <v>74.37067145508632</v>
      </c>
      <c r="AX1303" t="n">
        <v>2832.805244928377</v>
      </c>
      <c r="AY1303" t="n">
        <v>178713.3985080354</v>
      </c>
      <c r="AZ1303" t="n">
        <v>198667.1872115541</v>
      </c>
      <c r="BA1303" t="n">
        <v>28069.20633406596</v>
      </c>
      <c r="BB1303" t="n">
        <v>35828.64119559115</v>
      </c>
      <c r="BC1303" t="n">
        <v>63897.84752965711</v>
      </c>
      <c r="BD1303" t="n">
        <v>0.896648988660024</v>
      </c>
      <c r="BE1303" t="n">
        <v>0.7607417568320602</v>
      </c>
      <c r="BF1303" t="n">
        <v>9.833171931403752</v>
      </c>
      <c r="BG1303" t="n">
        <v>9.137919456434478</v>
      </c>
      <c r="BH1303" t="n">
        <v>381.6839659025893</v>
      </c>
      <c r="BI1303" t="n">
        <v>515.0360195651849</v>
      </c>
      <c r="BJ1303" t="n">
        <v>26487.53513166979</v>
      </c>
      <c r="BK1303" t="n">
        <v>22612.36876831004</v>
      </c>
      <c r="BL1303" t="n">
        <v>22745.65925782754</v>
      </c>
      <c r="BM1303" t="n">
        <v>22968.22460129632</v>
      </c>
      <c r="BN1303" t="n">
        <v>25262.35648078497</v>
      </c>
      <c r="BO1303" t="n">
        <v>28393.44482054818</v>
      </c>
      <c r="BP1303" t="n">
        <v>0.1173218192862721</v>
      </c>
      <c r="BQ1303" t="n">
        <v>1.577888299617462</v>
      </c>
      <c r="BR1303" t="n">
        <v>70.41882306809711</v>
      </c>
      <c r="BS1303" t="n">
        <v>3392.997210802532</v>
      </c>
      <c r="BT1303" t="n">
        <v>3492.680662470451</v>
      </c>
      <c r="BU1303" t="n">
        <v>4505.923791328941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213.3</v>
      </c>
      <c r="C1304" t="n">
        <v>85.2</v>
      </c>
      <c r="D1304" t="n">
        <v>771.1095617725935</v>
      </c>
      <c r="E1304" t="n">
        <v>7.863296106838722</v>
      </c>
      <c r="F1304" t="n">
        <v>97.06304170653048</v>
      </c>
      <c r="G1304" t="n">
        <v>1916.284020623573</v>
      </c>
      <c r="H1304" t="n">
        <v>259467.8804091034</v>
      </c>
      <c r="I1304" t="n">
        <v>201349.7002200181</v>
      </c>
      <c r="J1304" t="n">
        <v>-1715.462292158694</v>
      </c>
      <c r="K1304" t="n">
        <v>4024.873799072509</v>
      </c>
      <c r="L1304" t="n">
        <v>-3306.113536481253</v>
      </c>
      <c r="M1304" t="n">
        <v>1.121918639203326</v>
      </c>
      <c r="N1304" t="n">
        <v>9.708248033427489</v>
      </c>
      <c r="O1304" t="n">
        <v>400.8111561857446</v>
      </c>
      <c r="P1304" t="n">
        <v>0.7628051962081808</v>
      </c>
      <c r="Q1304" t="n">
        <v>8.423449183770501</v>
      </c>
      <c r="R1304" t="n">
        <v>515.0360195651849</v>
      </c>
      <c r="S1304" t="n">
        <v>142.2961171007876</v>
      </c>
      <c r="T1304" t="n">
        <v>1864.365079596296</v>
      </c>
      <c r="U1304" t="n">
        <v>42067.34841030593</v>
      </c>
      <c r="V1304" t="n">
        <v>616.5333333333333</v>
      </c>
      <c r="W1304" t="n">
        <v>907.2</v>
      </c>
      <c r="X1304" t="n">
        <v>624.7333333333333</v>
      </c>
      <c r="Y1304" t="n">
        <v>17.8</v>
      </c>
      <c r="Z1304" t="n">
        <v>0.7183610871223035</v>
      </c>
      <c r="AA1304" t="n">
        <v>7.323625113030351</v>
      </c>
      <c r="AB1304" t="n">
        <v>247.2551991738755</v>
      </c>
      <c r="AC1304" t="n">
        <v>3468.57970560287</v>
      </c>
      <c r="AD1304" t="n">
        <v>4148.499149501069</v>
      </c>
      <c r="AE1304" t="n">
        <v>1.315784585751901</v>
      </c>
      <c r="AF1304" t="n">
        <v>17.81152426174903</v>
      </c>
      <c r="AG1304" t="n">
        <v>233.3035454334373</v>
      </c>
      <c r="AH1304" t="n">
        <v>43866.41656113059</v>
      </c>
      <c r="AI1304" t="n">
        <v>28371.47966096607</v>
      </c>
      <c r="AJ1304" t="n">
        <v>-163.7361365436345</v>
      </c>
      <c r="AK1304" t="n">
        <v>11.94142023205936</v>
      </c>
      <c r="AL1304" t="n">
        <v>-437.2544324292036</v>
      </c>
      <c r="AM1304" t="n">
        <v>0.3591134429951461</v>
      </c>
      <c r="AN1304" t="n">
        <v>1.284798849656994</v>
      </c>
      <c r="AO1304" t="n">
        <v>-114.2248633794404</v>
      </c>
      <c r="AP1304" t="n">
        <v>970038.8086553344</v>
      </c>
      <c r="AQ1304" t="n">
        <v>0.2321875499142894</v>
      </c>
      <c r="AR1304" t="n">
        <v>0.2058756319542188</v>
      </c>
      <c r="AS1304" t="n">
        <v>0.08763184490679182</v>
      </c>
      <c r="AT1304" t="n">
        <v>0.2672308232270676</v>
      </c>
      <c r="AU1304" t="n">
        <v>0.2070741499976323</v>
      </c>
      <c r="AV1304" t="n">
        <v>6.615482314191686</v>
      </c>
      <c r="AW1304" t="n">
        <v>74.24983226497028</v>
      </c>
      <c r="AX1304" t="n">
        <v>2827.670603108297</v>
      </c>
      <c r="AY1304" t="n">
        <v>178608.3445333565</v>
      </c>
      <c r="AZ1304" t="n">
        <v>198582.644957881</v>
      </c>
      <c r="BA1304" t="n">
        <v>26756.28379278642</v>
      </c>
      <c r="BB1304" t="n">
        <v>35698.3188094739</v>
      </c>
      <c r="BC1304" t="n">
        <v>62454.60260226033</v>
      </c>
      <c r="BD1304" t="n">
        <v>1.121918639203326</v>
      </c>
      <c r="BE1304" t="n">
        <v>0.7628051962081808</v>
      </c>
      <c r="BF1304" t="n">
        <v>9.708248033427489</v>
      </c>
      <c r="BG1304" t="n">
        <v>8.423449183770501</v>
      </c>
      <c r="BH1304" t="n">
        <v>400.8111561857446</v>
      </c>
      <c r="BI1304" t="n">
        <v>515.0360195651849</v>
      </c>
      <c r="BJ1304" t="n">
        <v>32935.91972861117</v>
      </c>
      <c r="BK1304" t="n">
        <v>22671.43509463322</v>
      </c>
      <c r="BL1304" t="n">
        <v>22488.55400802208</v>
      </c>
      <c r="BM1304" t="n">
        <v>21497.77690547796</v>
      </c>
      <c r="BN1304" t="n">
        <v>26112.36881658584</v>
      </c>
      <c r="BO1304" t="n">
        <v>28393.44482054818</v>
      </c>
      <c r="BP1304" t="n">
        <v>0.1262236691896189</v>
      </c>
      <c r="BQ1304" t="n">
        <v>1.538319531491882</v>
      </c>
      <c r="BR1304" t="n">
        <v>71.28522152677311</v>
      </c>
      <c r="BS1304" t="n">
        <v>3647.814278537058</v>
      </c>
      <c r="BT1304" t="n">
        <v>3411.244378635038</v>
      </c>
      <c r="BU1304" t="n">
        <v>4544.426538815174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213.3</v>
      </c>
      <c r="C1305" t="n">
        <v>85.2</v>
      </c>
      <c r="D1305" t="n">
        <v>771.1095617725935</v>
      </c>
      <c r="E1305" t="n">
        <v>7.865303036777119</v>
      </c>
      <c r="F1305" t="n">
        <v>97.04367295568098</v>
      </c>
      <c r="G1305" t="n">
        <v>1916.222344366302</v>
      </c>
      <c r="H1305" t="n">
        <v>259554.7553152292</v>
      </c>
      <c r="I1305" t="n">
        <v>201141.5057036845</v>
      </c>
      <c r="J1305" t="n">
        <v>-1609.877474511316</v>
      </c>
      <c r="K1305" t="n">
        <v>4024.873799072509</v>
      </c>
      <c r="L1305" t="n">
        <v>-3306.113536481253</v>
      </c>
      <c r="M1305" t="n">
        <v>1.231997866640653</v>
      </c>
      <c r="N1305" t="n">
        <v>9.466546468389739</v>
      </c>
      <c r="O1305" t="n">
        <v>355.7052992306023</v>
      </c>
      <c r="P1305" t="n">
        <v>0.7956493407018297</v>
      </c>
      <c r="Q1305" t="n">
        <v>8.429514256375814</v>
      </c>
      <c r="R1305" t="n">
        <v>485.1663001312184</v>
      </c>
      <c r="S1305" t="n">
        <v>142.450316854089</v>
      </c>
      <c r="T1305" t="n">
        <v>1864.734897106497</v>
      </c>
      <c r="U1305" t="n">
        <v>42147.38581490533</v>
      </c>
      <c r="V1305" t="n">
        <v>616.8</v>
      </c>
      <c r="W1305" t="n">
        <v>907.5666666666668</v>
      </c>
      <c r="X1305" t="n">
        <v>625.4</v>
      </c>
      <c r="Y1305" t="n">
        <v>17.8</v>
      </c>
      <c r="Z1305" t="n">
        <v>0.7184349845589956</v>
      </c>
      <c r="AA1305" t="n">
        <v>7.326354082683999</v>
      </c>
      <c r="AB1305" t="n">
        <v>247.77488880079</v>
      </c>
      <c r="AC1305" t="n">
        <v>3468.879008460118</v>
      </c>
      <c r="AD1305" t="n">
        <v>4148.499371060721</v>
      </c>
      <c r="AE1305" t="n">
        <v>1.315813443411112</v>
      </c>
      <c r="AF1305" t="n">
        <v>17.81258906949644</v>
      </c>
      <c r="AG1305" t="n">
        <v>233.5062811549826</v>
      </c>
      <c r="AH1305" t="n">
        <v>43866.53403579399</v>
      </c>
      <c r="AI1305" t="n">
        <v>28371.47974760464</v>
      </c>
      <c r="AJ1305" t="n">
        <v>-116.1328053507119</v>
      </c>
      <c r="AK1305" t="n">
        <v>0.2168782057462138</v>
      </c>
      <c r="AL1305" t="n">
        <v>-338.942433138608</v>
      </c>
      <c r="AM1305" t="n">
        <v>0.4363485259388241</v>
      </c>
      <c r="AN1305" t="n">
        <v>1.037032212013932</v>
      </c>
      <c r="AO1305" t="n">
        <v>-129.4610009006161</v>
      </c>
      <c r="AP1305" t="n">
        <v>970021.2664235372</v>
      </c>
      <c r="AQ1305" t="n">
        <v>0.2323647551601073</v>
      </c>
      <c r="AR1305" t="n">
        <v>0.2058146992630571</v>
      </c>
      <c r="AS1305" t="n">
        <v>0.08763347432811429</v>
      </c>
      <c r="AT1305" t="n">
        <v>0.2676372730372532</v>
      </c>
      <c r="AU1305" t="n">
        <v>0.2065497982114682</v>
      </c>
      <c r="AV1305" t="n">
        <v>6.615500866429</v>
      </c>
      <c r="AW1305" t="n">
        <v>74.24998933663409</v>
      </c>
      <c r="AX1305" t="n">
        <v>2827.678233183445</v>
      </c>
      <c r="AY1305" t="n">
        <v>178609.8587271135</v>
      </c>
      <c r="AZ1305" t="n">
        <v>198583.2743176463</v>
      </c>
      <c r="BA1305" t="n">
        <v>26263.76051407166</v>
      </c>
      <c r="BB1305" t="n">
        <v>35711.63538428454</v>
      </c>
      <c r="BC1305" t="n">
        <v>61975.3958983562</v>
      </c>
      <c r="BD1305" t="n">
        <v>1.231997866640653</v>
      </c>
      <c r="BE1305" t="n">
        <v>0.7956493407018297</v>
      </c>
      <c r="BF1305" t="n">
        <v>9.466546468389739</v>
      </c>
      <c r="BG1305" t="n">
        <v>8.429514256375814</v>
      </c>
      <c r="BH1305" t="n">
        <v>355.7052992306023</v>
      </c>
      <c r="BI1305" t="n">
        <v>485.1663001312184</v>
      </c>
      <c r="BJ1305" t="n">
        <v>36083.07122655561</v>
      </c>
      <c r="BK1305" t="n">
        <v>23605.82544767636</v>
      </c>
      <c r="BL1305" t="n">
        <v>21990.60724048566</v>
      </c>
      <c r="BM1305" t="n">
        <v>21510.25940108158</v>
      </c>
      <c r="BN1305" t="n">
        <v>24118.65396769869</v>
      </c>
      <c r="BO1305" t="n">
        <v>27073.17940076431</v>
      </c>
      <c r="BP1305" t="n">
        <v>0.1357002660950491</v>
      </c>
      <c r="BQ1305" t="n">
        <v>1.470974818268949</v>
      </c>
      <c r="BR1305" t="n">
        <v>69.19428870381107</v>
      </c>
      <c r="BS1305" t="n">
        <v>3918.137845983032</v>
      </c>
      <c r="BT1305" t="n">
        <v>3272.502694216119</v>
      </c>
      <c r="BU1305" t="n">
        <v>4452.005640542235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213.3</v>
      </c>
      <c r="C1306" t="n">
        <v>85.2</v>
      </c>
      <c r="D1306" t="n">
        <v>771.1095617725935</v>
      </c>
      <c r="E1306" t="n">
        <v>7.861489890133638</v>
      </c>
      <c r="F1306" t="n">
        <v>97.03953965423625</v>
      </c>
      <c r="G1306" t="n">
        <v>1912.012191953459</v>
      </c>
      <c r="H1306" t="n">
        <v>259852.0576659017</v>
      </c>
      <c r="I1306" t="n">
        <v>201116.7718409078</v>
      </c>
      <c r="J1306" t="n">
        <v>-1576.311444623957</v>
      </c>
      <c r="K1306" t="n">
        <v>4024.873799072509</v>
      </c>
      <c r="L1306" t="n">
        <v>-3306.113536481253</v>
      </c>
      <c r="M1306" t="n">
        <v>1.239586947177154</v>
      </c>
      <c r="N1306" t="n">
        <v>9.345695685870862</v>
      </c>
      <c r="O1306" t="n">
        <v>329.628222375624</v>
      </c>
      <c r="P1306" t="n">
        <v>0.720547232831641</v>
      </c>
      <c r="Q1306" t="n">
        <v>7.976966832708124</v>
      </c>
      <c r="R1306" t="n">
        <v>470.2314404142351</v>
      </c>
      <c r="S1306" t="n">
        <v>142.5952099508572</v>
      </c>
      <c r="T1306" t="n">
        <v>1865.341720712044</v>
      </c>
      <c r="U1306" t="n">
        <v>42212.36537803126</v>
      </c>
      <c r="V1306" t="n">
        <v>617.1</v>
      </c>
      <c r="W1306" t="n">
        <v>907.8333333333334</v>
      </c>
      <c r="X1306" t="n">
        <v>626</v>
      </c>
      <c r="Y1306" t="n">
        <v>17.8</v>
      </c>
      <c r="Z1306" t="n">
        <v>0.7186659479601338</v>
      </c>
      <c r="AA1306" t="n">
        <v>7.327659674554229</v>
      </c>
      <c r="AB1306" t="n">
        <v>248.1615473414116</v>
      </c>
      <c r="AC1306" t="n">
        <v>3469.029670663121</v>
      </c>
      <c r="AD1306" t="n">
        <v>4148.504056443408</v>
      </c>
      <c r="AE1306" t="n">
        <v>1.315903852908215</v>
      </c>
      <c r="AF1306" t="n">
        <v>17.81309844367369</v>
      </c>
      <c r="AG1306" t="n">
        <v>233.657276400601</v>
      </c>
      <c r="AH1306" t="n">
        <v>43866.5931664982</v>
      </c>
      <c r="AI1306" t="n">
        <v>28371.48158522595</v>
      </c>
      <c r="AJ1306" t="n">
        <v>-103.8242450559204</v>
      </c>
      <c r="AK1306" t="n">
        <v>0.1599400482103867</v>
      </c>
      <c r="AL1306" t="n">
        <v>-291.7851216654643</v>
      </c>
      <c r="AM1306" t="n">
        <v>0.5190397143455134</v>
      </c>
      <c r="AN1306" t="n">
        <v>1.368728853162746</v>
      </c>
      <c r="AO1306" t="n">
        <v>-140.603218038611</v>
      </c>
      <c r="AP1306" t="n">
        <v>968303.4828836739</v>
      </c>
      <c r="AQ1306" t="n">
        <v>0.2314608386368697</v>
      </c>
      <c r="AR1306" t="n">
        <v>0.2063517409764963</v>
      </c>
      <c r="AS1306" t="n">
        <v>0.0873144318309254</v>
      </c>
      <c r="AT1306" t="n">
        <v>0.2680154875127451</v>
      </c>
      <c r="AU1306" t="n">
        <v>0.2068575010429635</v>
      </c>
      <c r="AV1306" t="n">
        <v>6.618088397393386</v>
      </c>
      <c r="AW1306" t="n">
        <v>74.24499980709449</v>
      </c>
      <c r="AX1306" t="n">
        <v>2828.676777328644</v>
      </c>
      <c r="AY1306" t="n">
        <v>178614.9125338432</v>
      </c>
      <c r="AZ1306" t="n">
        <v>198588.9655104227</v>
      </c>
      <c r="BA1306" t="n">
        <v>23421.02653112194</v>
      </c>
      <c r="BB1306" t="n">
        <v>34773.92161462492</v>
      </c>
      <c r="BC1306" t="n">
        <v>58194.94814574686</v>
      </c>
      <c r="BD1306" t="n">
        <v>1.239586947177154</v>
      </c>
      <c r="BE1306" t="n">
        <v>0.720547232831641</v>
      </c>
      <c r="BF1306" t="n">
        <v>9.345695685870862</v>
      </c>
      <c r="BG1306" t="n">
        <v>7.976966832708124</v>
      </c>
      <c r="BH1306" t="n">
        <v>329.628222375624</v>
      </c>
      <c r="BI1306" t="n">
        <v>470.2314404142351</v>
      </c>
      <c r="BJ1306" t="n">
        <v>36299.075275636</v>
      </c>
      <c r="BK1306" t="n">
        <v>21468.23324313861</v>
      </c>
      <c r="BL1306" t="n">
        <v>21741.63385671745</v>
      </c>
      <c r="BM1306" t="n">
        <v>20577.93392467409</v>
      </c>
      <c r="BN1306" t="n">
        <v>22965.58135706088</v>
      </c>
      <c r="BO1306" t="n">
        <v>26413.04669087237</v>
      </c>
      <c r="BP1306" t="n">
        <v>0.138291045749981</v>
      </c>
      <c r="BQ1306" t="n">
        <v>1.437302461657483</v>
      </c>
      <c r="BR1306" t="n">
        <v>68.17636175918587</v>
      </c>
      <c r="BS1306" t="n">
        <v>3991.877858761764</v>
      </c>
      <c r="BT1306" t="n">
        <v>3203.131852006659</v>
      </c>
      <c r="BU1306" t="n">
        <v>4407.015935393206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213.3</v>
      </c>
      <c r="C1307" t="n">
        <v>85.2</v>
      </c>
      <c r="D1307" t="n">
        <v>771.1095617725935</v>
      </c>
      <c r="E1307" t="n">
        <v>7.854362246739909</v>
      </c>
      <c r="F1307" t="n">
        <v>97.08739280366061</v>
      </c>
      <c r="G1307" t="n">
        <v>1907.305035774477</v>
      </c>
      <c r="H1307" t="n">
        <v>260191.2787785841</v>
      </c>
      <c r="I1307" t="n">
        <v>201110.1087904411</v>
      </c>
      <c r="J1307" t="n">
        <v>-1586.903518401884</v>
      </c>
      <c r="K1307" t="n">
        <v>4024.873799072509</v>
      </c>
      <c r="L1307" t="n">
        <v>-3306.113536481253</v>
      </c>
      <c r="M1307" t="n">
        <v>1.237409906608556</v>
      </c>
      <c r="N1307" t="n">
        <v>9.345695685870862</v>
      </c>
      <c r="O1307" t="n">
        <v>327.7049496748833</v>
      </c>
      <c r="P1307" t="n">
        <v>0.6741160726296866</v>
      </c>
      <c r="Q1307" t="n">
        <v>7.91757175448484</v>
      </c>
      <c r="R1307" t="n">
        <v>470.2314404142351</v>
      </c>
      <c r="S1307" t="n">
        <v>142.6632458088043</v>
      </c>
      <c r="T1307" t="n">
        <v>1865.980626296544</v>
      </c>
      <c r="U1307" t="n">
        <v>42227.84421774163</v>
      </c>
      <c r="V1307" t="n">
        <v>617.2666666666667</v>
      </c>
      <c r="W1307" t="n">
        <v>908.1666666666666</v>
      </c>
      <c r="X1307" t="n">
        <v>626.8</v>
      </c>
      <c r="Y1307" t="n">
        <v>17.8</v>
      </c>
      <c r="Z1307" t="n">
        <v>0.7191096080670832</v>
      </c>
      <c r="AA1307" t="n">
        <v>7.327973926768676</v>
      </c>
      <c r="AB1307" t="n">
        <v>248.2268212040682</v>
      </c>
      <c r="AC1307" t="n">
        <v>3469.030429248542</v>
      </c>
      <c r="AD1307" t="n">
        <v>4148.507009005632</v>
      </c>
      <c r="AE1307" t="n">
        <v>1.316077705433704</v>
      </c>
      <c r="AF1307" t="n">
        <v>17.81322178940199</v>
      </c>
      <c r="AG1307" t="n">
        <v>233.6828200286803</v>
      </c>
      <c r="AH1307" t="n">
        <v>43866.59346228105</v>
      </c>
      <c r="AI1307" t="n">
        <v>28371.48274325502</v>
      </c>
      <c r="AJ1307" t="n">
        <v>-103.4679306963078</v>
      </c>
      <c r="AK1307" t="n">
        <v>5.585092345283206</v>
      </c>
      <c r="AL1307" t="n">
        <v>-298.6151378781719</v>
      </c>
      <c r="AM1307" t="n">
        <v>0.5632938339788697</v>
      </c>
      <c r="AN1307" t="n">
        <v>1.428123931386029</v>
      </c>
      <c r="AO1307" t="n">
        <v>-142.5264907393518</v>
      </c>
      <c r="AP1307" t="n">
        <v>968599.6189349055</v>
      </c>
      <c r="AQ1307" t="n">
        <v>0.2312507733179776</v>
      </c>
      <c r="AR1307" t="n">
        <v>0.206288346119672</v>
      </c>
      <c r="AS1307" t="n">
        <v>0.08723967228488241</v>
      </c>
      <c r="AT1307" t="n">
        <v>0.2684081615852224</v>
      </c>
      <c r="AU1307" t="n">
        <v>0.2068130466922456</v>
      </c>
      <c r="AV1307" t="n">
        <v>6.617314802476827</v>
      </c>
      <c r="AW1307" t="n">
        <v>74.23526563966551</v>
      </c>
      <c r="AX1307" t="n">
        <v>2827.864341830371</v>
      </c>
      <c r="AY1307" t="n">
        <v>178594.8975163354</v>
      </c>
      <c r="AZ1307" t="n">
        <v>198566.2679877301</v>
      </c>
      <c r="BA1307" t="n">
        <v>22542.79037342321</v>
      </c>
      <c r="BB1307" t="n">
        <v>34209.86673323678</v>
      </c>
      <c r="BC1307" t="n">
        <v>56752.65710666</v>
      </c>
      <c r="BD1307" t="n">
        <v>1.237409906608556</v>
      </c>
      <c r="BE1307" t="n">
        <v>0.6741160726296866</v>
      </c>
      <c r="BF1307" t="n">
        <v>9.345695685870862</v>
      </c>
      <c r="BG1307" t="n">
        <v>7.91757175448484</v>
      </c>
      <c r="BH1307" t="n">
        <v>327.7049496748833</v>
      </c>
      <c r="BI1307" t="n">
        <v>470.2314404142351</v>
      </c>
      <c r="BJ1307" t="n">
        <v>36237.11130311419</v>
      </c>
      <c r="BK1307" t="n">
        <v>20146.68729842434</v>
      </c>
      <c r="BL1307" t="n">
        <v>21741.63385671745</v>
      </c>
      <c r="BM1307" t="n">
        <v>20455.07850069641</v>
      </c>
      <c r="BN1307" t="n">
        <v>22880.33799898081</v>
      </c>
      <c r="BO1307" t="n">
        <v>26413.04669087237</v>
      </c>
      <c r="BP1307" t="n">
        <v>0.1381332599913285</v>
      </c>
      <c r="BQ1307" t="n">
        <v>1.437302461657483</v>
      </c>
      <c r="BR1307" t="n">
        <v>64.74346627619023</v>
      </c>
      <c r="BS1307" t="n">
        <v>3987.386884843088</v>
      </c>
      <c r="BT1307" t="n">
        <v>3203.131852006659</v>
      </c>
      <c r="BU1307" t="n">
        <v>4255.052982431954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213.3</v>
      </c>
      <c r="C1308" t="n">
        <v>85.2</v>
      </c>
      <c r="D1308" t="n">
        <v>771.1095617725935</v>
      </c>
      <c r="E1308" t="n">
        <v>7.854535144644569</v>
      </c>
      <c r="F1308" t="n">
        <v>97.08491721495645</v>
      </c>
      <c r="G1308" t="n">
        <v>1909.64080574146</v>
      </c>
      <c r="H1308" t="n">
        <v>260348.2272255259</v>
      </c>
      <c r="I1308" t="n">
        <v>200861.0890545042</v>
      </c>
      <c r="J1308" t="n">
        <v>-1589.274858045993</v>
      </c>
      <c r="K1308" t="n">
        <v>4024.873799072509</v>
      </c>
      <c r="L1308" t="n">
        <v>-3306.113536481253</v>
      </c>
      <c r="M1308" t="n">
        <v>1.239868234497914</v>
      </c>
      <c r="N1308" t="n">
        <v>9.227289204520037</v>
      </c>
      <c r="O1308" t="n">
        <v>322.4038368565478</v>
      </c>
      <c r="P1308" t="n">
        <v>0.732841896075815</v>
      </c>
      <c r="Q1308" t="n">
        <v>7.911664211367968</v>
      </c>
      <c r="R1308" t="n">
        <v>470.2314404142351</v>
      </c>
      <c r="S1308" t="n">
        <v>142.7415264977212</v>
      </c>
      <c r="T1308" t="n">
        <v>1866.605810659265</v>
      </c>
      <c r="U1308" t="n">
        <v>42240.64374622355</v>
      </c>
      <c r="V1308" t="n">
        <v>617.5666666666667</v>
      </c>
      <c r="W1308" t="n">
        <v>908.4333333333334</v>
      </c>
      <c r="X1308" t="n">
        <v>627.7666666666667</v>
      </c>
      <c r="Y1308" t="n">
        <v>17.8</v>
      </c>
      <c r="Z1308" t="n">
        <v>0.7195403459396286</v>
      </c>
      <c r="AA1308" t="n">
        <v>7.329600126426281</v>
      </c>
      <c r="AB1308" t="n">
        <v>248.2852628607928</v>
      </c>
      <c r="AC1308" t="n">
        <v>3469.030696332482</v>
      </c>
      <c r="AD1308" t="n">
        <v>4148.508443615002</v>
      </c>
      <c r="AE1308" t="n">
        <v>1.316246266703867</v>
      </c>
      <c r="AF1308" t="n">
        <v>17.81385556316093</v>
      </c>
      <c r="AG1308" t="n">
        <v>233.7055914739401</v>
      </c>
      <c r="AH1308" t="n">
        <v>43866.59356686696</v>
      </c>
      <c r="AI1308" t="n">
        <v>28371.483305168</v>
      </c>
      <c r="AJ1308" t="n">
        <v>-100.2929465902615</v>
      </c>
      <c r="AK1308" t="n">
        <v>5.56400683532055</v>
      </c>
      <c r="AL1308" t="n">
        <v>-302.2535935869435</v>
      </c>
      <c r="AM1308" t="n">
        <v>0.5070263384220989</v>
      </c>
      <c r="AN1308" t="n">
        <v>1.315624993152075</v>
      </c>
      <c r="AO1308" t="n">
        <v>-147.8276035576873</v>
      </c>
      <c r="AP1308" t="n">
        <v>967998.7629992133</v>
      </c>
      <c r="AQ1308" t="n">
        <v>0.2310206900208608</v>
      </c>
      <c r="AR1308" t="n">
        <v>0.2062799866266166</v>
      </c>
      <c r="AS1308" t="n">
        <v>0.08698907749085563</v>
      </c>
      <c r="AT1308" t="n">
        <v>0.2688613584718724</v>
      </c>
      <c r="AU1308" t="n">
        <v>0.2068488873897945</v>
      </c>
      <c r="AV1308" t="n">
        <v>6.617690359710951</v>
      </c>
      <c r="AW1308" t="n">
        <v>74.24560895838411</v>
      </c>
      <c r="AX1308" t="n">
        <v>2828.194005266779</v>
      </c>
      <c r="AY1308" t="n">
        <v>178599.0799769623</v>
      </c>
      <c r="AZ1308" t="n">
        <v>198573.1633825476</v>
      </c>
      <c r="BA1308" t="n">
        <v>22762.24295696341</v>
      </c>
      <c r="BB1308" t="n">
        <v>35645.11205154444</v>
      </c>
      <c r="BC1308" t="n">
        <v>58407.35500850786</v>
      </c>
      <c r="BD1308" t="n">
        <v>1.239868234497914</v>
      </c>
      <c r="BE1308" t="n">
        <v>0.732841896075815</v>
      </c>
      <c r="BF1308" t="n">
        <v>9.227289204520037</v>
      </c>
      <c r="BG1308" t="n">
        <v>7.911664211367968</v>
      </c>
      <c r="BH1308" t="n">
        <v>322.4038368565478</v>
      </c>
      <c r="BI1308" t="n">
        <v>470.2314404142351</v>
      </c>
      <c r="BJ1308" t="n">
        <v>36307.03984141973</v>
      </c>
      <c r="BK1308" t="n">
        <v>21817.176825942</v>
      </c>
      <c r="BL1308" t="n">
        <v>21498.04478710429</v>
      </c>
      <c r="BM1308" t="n">
        <v>20442.92534053894</v>
      </c>
      <c r="BN1308" t="n">
        <v>22645.67395188948</v>
      </c>
      <c r="BO1308" t="n">
        <v>26413.04669087237</v>
      </c>
      <c r="BP1308" t="n">
        <v>0.1390740929709317</v>
      </c>
      <c r="BQ1308" t="n">
        <v>1.406645703363748</v>
      </c>
      <c r="BR1308" t="n">
        <v>62.23718037887485</v>
      </c>
      <c r="BS1308" t="n">
        <v>4014.149415316793</v>
      </c>
      <c r="BT1308" t="n">
        <v>3140.063925783935</v>
      </c>
      <c r="BU1308" t="n">
        <v>4144.107373087869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213.3</v>
      </c>
      <c r="C1309" t="n">
        <v>85.2</v>
      </c>
      <c r="D1309" t="n">
        <v>771.1095617725935</v>
      </c>
      <c r="E1309" t="n">
        <v>7.85292419223493</v>
      </c>
      <c r="F1309" t="n">
        <v>97.09662983795738</v>
      </c>
      <c r="G1309" t="n">
        <v>1914.708838475993</v>
      </c>
      <c r="H1309" t="n">
        <v>260275.4969025014</v>
      </c>
      <c r="I1309" t="n">
        <v>200743.4177890517</v>
      </c>
      <c r="J1309" t="n">
        <v>-1593.481079934038</v>
      </c>
      <c r="K1309" t="n">
        <v>4024.859259278125</v>
      </c>
      <c r="L1309" t="n">
        <v>-3306.113536481253</v>
      </c>
      <c r="M1309" t="n">
        <v>1.272280153280093</v>
      </c>
      <c r="N1309" t="n">
        <v>9.081433180747789</v>
      </c>
      <c r="O1309" t="n">
        <v>319.7935800753893</v>
      </c>
      <c r="P1309" t="n">
        <v>0.7621921661895356</v>
      </c>
      <c r="Q1309" t="n">
        <v>7.85503470648483</v>
      </c>
      <c r="R1309" t="n">
        <v>473.1660943082404</v>
      </c>
      <c r="S1309" t="n">
        <v>142.8141532930297</v>
      </c>
      <c r="T1309" t="n">
        <v>1867.117263862966</v>
      </c>
      <c r="U1309" t="n">
        <v>42254.47988074509</v>
      </c>
      <c r="V1309" t="n">
        <v>617.9</v>
      </c>
      <c r="W1309" t="n">
        <v>908.8333333333334</v>
      </c>
      <c r="X1309" t="n">
        <v>628.7</v>
      </c>
      <c r="Y1309" t="n">
        <v>17.8</v>
      </c>
      <c r="Z1309" t="n">
        <v>0.7199279500697466</v>
      </c>
      <c r="AA1309" t="n">
        <v>7.332092414649145</v>
      </c>
      <c r="AB1309" t="n">
        <v>248.3141552062857</v>
      </c>
      <c r="AC1309" t="n">
        <v>3469.050514643979</v>
      </c>
      <c r="AD1309" t="n">
        <v>4148.517426410017</v>
      </c>
      <c r="AE1309" t="n">
        <v>1.316397660389427</v>
      </c>
      <c r="AF1309" t="n">
        <v>17.8148300502702</v>
      </c>
      <c r="AG1309" t="n">
        <v>233.7168488196138</v>
      </c>
      <c r="AH1309" t="n">
        <v>43866.60128475395</v>
      </c>
      <c r="AI1309" t="n">
        <v>28371.48680524322</v>
      </c>
      <c r="AJ1309" t="n">
        <v>-97.4899001146038</v>
      </c>
      <c r="AK1309" t="n">
        <v>-3.311311092461788</v>
      </c>
      <c r="AL1309" t="n">
        <v>-256.3791743368423</v>
      </c>
      <c r="AM1309" t="n">
        <v>0.5100879870905584</v>
      </c>
      <c r="AN1309" t="n">
        <v>1.226398474262965</v>
      </c>
      <c r="AO1309" t="n">
        <v>-153.372514232851</v>
      </c>
      <c r="AP1309" t="n">
        <v>968153.6624674205</v>
      </c>
      <c r="AQ1309" t="n">
        <v>0.2311032043554041</v>
      </c>
      <c r="AR1309" t="n">
        <v>0.2061648284414205</v>
      </c>
      <c r="AS1309" t="n">
        <v>0.08722801843667596</v>
      </c>
      <c r="AT1309" t="n">
        <v>0.2689135767592846</v>
      </c>
      <c r="AU1309" t="n">
        <v>0.2065903720072148</v>
      </c>
      <c r="AV1309" t="n">
        <v>6.617668259070309</v>
      </c>
      <c r="AW1309" t="n">
        <v>74.24656281948003</v>
      </c>
      <c r="AX1309" t="n">
        <v>2828.204744357335</v>
      </c>
      <c r="AY1309" t="n">
        <v>178598.9556790746</v>
      </c>
      <c r="AZ1309" t="n">
        <v>198562.0446030938</v>
      </c>
      <c r="BA1309" t="n">
        <v>22929.3833057343</v>
      </c>
      <c r="BB1309" t="n">
        <v>36322.5779012415</v>
      </c>
      <c r="BC1309" t="n">
        <v>59251.9612069758</v>
      </c>
      <c r="BD1309" t="n">
        <v>1.272280153280093</v>
      </c>
      <c r="BE1309" t="n">
        <v>0.7621921661895356</v>
      </c>
      <c r="BF1309" t="n">
        <v>9.081433180747789</v>
      </c>
      <c r="BG1309" t="n">
        <v>7.85503470648483</v>
      </c>
      <c r="BH1309" t="n">
        <v>319.7935800753893</v>
      </c>
      <c r="BI1309" t="n">
        <v>473.1660943082404</v>
      </c>
      <c r="BJ1309" t="n">
        <v>37228.7401514862</v>
      </c>
      <c r="BK1309" t="n">
        <v>22652.06210348228</v>
      </c>
      <c r="BL1309" t="n">
        <v>21197.71757359568</v>
      </c>
      <c r="BM1309" t="n">
        <v>20326.38856173008</v>
      </c>
      <c r="BN1309" t="n">
        <v>22530.12586958954</v>
      </c>
      <c r="BO1309" t="n">
        <v>26544.23868376798</v>
      </c>
      <c r="BP1309" t="n">
        <v>0.1440374535458044</v>
      </c>
      <c r="BQ1309" t="n">
        <v>1.386425608368083</v>
      </c>
      <c r="BR1309" t="n">
        <v>61.84570373432304</v>
      </c>
      <c r="BS1309" t="n">
        <v>4155.295384820607</v>
      </c>
      <c r="BT1309" t="n">
        <v>3098.451450445688</v>
      </c>
      <c r="BU1309" t="n">
        <v>4126.777899654571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213.3</v>
      </c>
      <c r="C1310" t="n">
        <v>85.2</v>
      </c>
      <c r="D1310" t="n">
        <v>771.1095617725935</v>
      </c>
      <c r="E1310" t="n">
        <v>7.857512954686011</v>
      </c>
      <c r="F1310" t="n">
        <v>97.09669653042923</v>
      </c>
      <c r="G1310" t="n">
        <v>1918.388595196106</v>
      </c>
      <c r="H1310" t="n">
        <v>259970.1068753283</v>
      </c>
      <c r="I1310" t="n">
        <v>200750.6324622341</v>
      </c>
      <c r="J1310" t="n">
        <v>-1584.968760251397</v>
      </c>
      <c r="K1310" t="n">
        <v>4024.851989380933</v>
      </c>
      <c r="L1310" t="n">
        <v>-3306.113536481253</v>
      </c>
      <c r="M1310" t="n">
        <v>1.295690108214569</v>
      </c>
      <c r="N1310" t="n">
        <v>9.253130348981944</v>
      </c>
      <c r="O1310" t="n">
        <v>319.7935800753893</v>
      </c>
      <c r="P1310" t="n">
        <v>0.7514885422269052</v>
      </c>
      <c r="Q1310" t="n">
        <v>7.803520264214216</v>
      </c>
      <c r="R1310" t="n">
        <v>474.633421255243</v>
      </c>
      <c r="S1310" t="n">
        <v>142.8731148865144</v>
      </c>
      <c r="T1310" t="n">
        <v>1867.571179607386</v>
      </c>
      <c r="U1310" t="n">
        <v>42261.02692521345</v>
      </c>
      <c r="V1310" t="n">
        <v>618.2666666666667</v>
      </c>
      <c r="W1310" t="n">
        <v>909.3333333333334</v>
      </c>
      <c r="X1310" t="n">
        <v>629.4</v>
      </c>
      <c r="Y1310" t="n">
        <v>17.8</v>
      </c>
      <c r="Z1310" t="n">
        <v>0.7201567784123142</v>
      </c>
      <c r="AA1310" t="n">
        <v>7.333151544700129</v>
      </c>
      <c r="AB1310" t="n">
        <v>248.3142710566153</v>
      </c>
      <c r="AC1310" t="n">
        <v>3469.061084433294</v>
      </c>
      <c r="AD1310" t="n">
        <v>4148.521944578302</v>
      </c>
      <c r="AE1310" t="n">
        <v>1.316487133695092</v>
      </c>
      <c r="AF1310" t="n">
        <v>17.81524481574402</v>
      </c>
      <c r="AG1310" t="n">
        <v>233.7168940889206</v>
      </c>
      <c r="AH1310" t="n">
        <v>43866.60540249768</v>
      </c>
      <c r="AI1310" t="n">
        <v>28371.48856524858</v>
      </c>
      <c r="AJ1310" t="n">
        <v>-121.35614220348</v>
      </c>
      <c r="AK1310" t="n">
        <v>-3.978475853782876</v>
      </c>
      <c r="AL1310" t="n">
        <v>-268.727825394617</v>
      </c>
      <c r="AM1310" t="n">
        <v>0.544201565987664</v>
      </c>
      <c r="AN1310" t="n">
        <v>1.449610084767734</v>
      </c>
      <c r="AO1310" t="n">
        <v>-154.8398411798537</v>
      </c>
      <c r="AP1310" t="n">
        <v>969182.825958639</v>
      </c>
      <c r="AQ1310" t="n">
        <v>0.2306553583573549</v>
      </c>
      <c r="AR1310" t="n">
        <v>0.206333302920914</v>
      </c>
      <c r="AS1310" t="n">
        <v>0.08822134683788292</v>
      </c>
      <c r="AT1310" t="n">
        <v>0.2684622958590748</v>
      </c>
      <c r="AU1310" t="n">
        <v>0.2063276960247734</v>
      </c>
      <c r="AV1310" t="n">
        <v>6.614930262928479</v>
      </c>
      <c r="AW1310" t="n">
        <v>74.19930789683775</v>
      </c>
      <c r="AX1310" t="n">
        <v>2825.220756326824</v>
      </c>
      <c r="AY1310" t="n">
        <v>178520.4772892874</v>
      </c>
      <c r="AZ1310" t="n">
        <v>198488.1296909628</v>
      </c>
      <c r="BA1310" t="n">
        <v>22629.53454638304</v>
      </c>
      <c r="BB1310" t="n">
        <v>36265.66082071128</v>
      </c>
      <c r="BC1310" t="n">
        <v>58895.19536709432</v>
      </c>
      <c r="BD1310" t="n">
        <v>1.295690108214569</v>
      </c>
      <c r="BE1310" t="n">
        <v>0.7514885422269052</v>
      </c>
      <c r="BF1310" t="n">
        <v>9.253130348981944</v>
      </c>
      <c r="BG1310" t="n">
        <v>7.803520264214216</v>
      </c>
      <c r="BH1310" t="n">
        <v>319.7935800753893</v>
      </c>
      <c r="BI1310" t="n">
        <v>474.633421255243</v>
      </c>
      <c r="BJ1310" t="n">
        <v>37895.19564419922</v>
      </c>
      <c r="BK1310" t="n">
        <v>22346.65620936699</v>
      </c>
      <c r="BL1310" t="n">
        <v>21550.98047306787</v>
      </c>
      <c r="BM1310" t="n">
        <v>20220.35567838339</v>
      </c>
      <c r="BN1310" t="n">
        <v>22530.12586958954</v>
      </c>
      <c r="BO1310" t="n">
        <v>26609.83468021579</v>
      </c>
      <c r="BP1310" t="n">
        <v>0.1462689461890657</v>
      </c>
      <c r="BQ1310" t="n">
        <v>1.436412959059952</v>
      </c>
      <c r="BR1310" t="n">
        <v>61.84570373432304</v>
      </c>
      <c r="BS1310" t="n">
        <v>4218.750329754597</v>
      </c>
      <c r="BT1310" t="n">
        <v>3201.322359718204</v>
      </c>
      <c r="BU1310" t="n">
        <v>4126.777899654571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213.3</v>
      </c>
      <c r="C1311" t="n">
        <v>85.2</v>
      </c>
      <c r="D1311" t="n">
        <v>771.1095617725935</v>
      </c>
      <c r="E1311" t="n">
        <v>7.857735010571051</v>
      </c>
      <c r="F1311" t="n">
        <v>97.08405567456823</v>
      </c>
      <c r="G1311" t="n">
        <v>1920.120565266214</v>
      </c>
      <c r="H1311" t="n">
        <v>259952.4648343547</v>
      </c>
      <c r="I1311" t="n">
        <v>200713.250447322</v>
      </c>
      <c r="J1311" t="n">
        <v>-1582.631545952065</v>
      </c>
      <c r="K1311" t="n">
        <v>4024.851989380933</v>
      </c>
      <c r="L1311" t="n">
        <v>-3306.113536481253</v>
      </c>
      <c r="M1311" t="n">
        <v>1.363409423266064</v>
      </c>
      <c r="N1311" t="n">
        <v>9.799852308239275</v>
      </c>
      <c r="O1311" t="n">
        <v>306.7103166357323</v>
      </c>
      <c r="P1311" t="n">
        <v>0.7461398906479259</v>
      </c>
      <c r="Q1311" t="n">
        <v>7.780752061809423</v>
      </c>
      <c r="R1311" t="n">
        <v>474.633421255243</v>
      </c>
      <c r="S1311" t="n">
        <v>142.9631156786095</v>
      </c>
      <c r="T1311" t="n">
        <v>1868.183889330731</v>
      </c>
      <c r="U1311" t="n">
        <v>42286.10038218532</v>
      </c>
      <c r="V1311" t="n">
        <v>618.6666666666667</v>
      </c>
      <c r="W1311" t="n">
        <v>909.5</v>
      </c>
      <c r="X1311" t="n">
        <v>629.9333333333333</v>
      </c>
      <c r="Y1311" t="n">
        <v>17.8</v>
      </c>
      <c r="Z1311" t="n">
        <v>0.7203680580795715</v>
      </c>
      <c r="AA1311" t="n">
        <v>7.333463258408875</v>
      </c>
      <c r="AB1311" t="n">
        <v>248.5404337340036</v>
      </c>
      <c r="AC1311" t="n">
        <v>3469.061485106329</v>
      </c>
      <c r="AD1311" t="n">
        <v>4148.52227661685</v>
      </c>
      <c r="AE1311" t="n">
        <v>1.316569824999041</v>
      </c>
      <c r="AF1311" t="n">
        <v>17.81536655047222</v>
      </c>
      <c r="AG1311" t="n">
        <v>233.8056215664005</v>
      </c>
      <c r="AH1311" t="n">
        <v>43866.60555923262</v>
      </c>
      <c r="AI1311" t="n">
        <v>28371.48869515901</v>
      </c>
      <c r="AJ1311" t="n">
        <v>-133.9900248668326</v>
      </c>
      <c r="AK1311" t="n">
        <v>-2.253519808072088</v>
      </c>
      <c r="AL1311" t="n">
        <v>-232.7508170693275</v>
      </c>
      <c r="AM1311" t="n">
        <v>0.6172695326181381</v>
      </c>
      <c r="AN1311" t="n">
        <v>2.019100246429858</v>
      </c>
      <c r="AO1311" t="n">
        <v>-167.9231046195108</v>
      </c>
      <c r="AP1311" t="n">
        <v>969075.3919048343</v>
      </c>
      <c r="AQ1311" t="n">
        <v>0.2317247919805939</v>
      </c>
      <c r="AR1311" t="n">
        <v>0.2060896465134678</v>
      </c>
      <c r="AS1311" t="n">
        <v>0.08769958252735761</v>
      </c>
      <c r="AT1311" t="n">
        <v>0.2681048339422806</v>
      </c>
      <c r="AU1311" t="n">
        <v>0.2063811450363002</v>
      </c>
      <c r="AV1311" t="n">
        <v>6.61616332710499</v>
      </c>
      <c r="AW1311" t="n">
        <v>74.24297814107283</v>
      </c>
      <c r="AX1311" t="n">
        <v>2827.752756604992</v>
      </c>
      <c r="AY1311" t="n">
        <v>178593.9297423616</v>
      </c>
      <c r="AZ1311" t="n">
        <v>198559.2633573906</v>
      </c>
      <c r="BA1311" t="n">
        <v>22437.82507951469</v>
      </c>
      <c r="BB1311" t="n">
        <v>36253.17832510766</v>
      </c>
      <c r="BC1311" t="n">
        <v>58691.00340462233</v>
      </c>
      <c r="BD1311" t="n">
        <v>1.363409423266064</v>
      </c>
      <c r="BE1311" t="n">
        <v>0.7461398906479259</v>
      </c>
      <c r="BF1311" t="n">
        <v>9.799852308239275</v>
      </c>
      <c r="BG1311" t="n">
        <v>7.780752061809423</v>
      </c>
      <c r="BH1311" t="n">
        <v>306.7103166357323</v>
      </c>
      <c r="BI1311" t="n">
        <v>474.633421255243</v>
      </c>
      <c r="BJ1311" t="n">
        <v>39827.43086056352</v>
      </c>
      <c r="BK1311" t="n">
        <v>22194.04313386397</v>
      </c>
      <c r="BL1311" t="n">
        <v>22676.16160541784</v>
      </c>
      <c r="BM1311" t="n">
        <v>20173.49757925345</v>
      </c>
      <c r="BN1311" t="n">
        <v>21942.58921667315</v>
      </c>
      <c r="BO1311" t="n">
        <v>26609.83468021579</v>
      </c>
      <c r="BP1311" t="n">
        <v>0.1523631392692499</v>
      </c>
      <c r="BQ1311" t="n">
        <v>1.53650058275378</v>
      </c>
      <c r="BR1311" t="n">
        <v>59.76719189905715</v>
      </c>
      <c r="BS1311" t="n">
        <v>4392.63594091149</v>
      </c>
      <c r="BT1311" t="n">
        <v>3407.307694411945</v>
      </c>
      <c r="BU1311" t="n">
        <v>4033.437129412368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213.3</v>
      </c>
      <c r="C1312" t="n">
        <v>85.2</v>
      </c>
      <c r="D1312" t="n">
        <v>771.1095617725935</v>
      </c>
      <c r="E1312" t="n">
        <v>7.856323514290804</v>
      </c>
      <c r="F1312" t="n">
        <v>96.98315144803439</v>
      </c>
      <c r="G1312" t="n">
        <v>1926.61870296825</v>
      </c>
      <c r="H1312" t="n">
        <v>260034.6029728642</v>
      </c>
      <c r="I1312" t="n">
        <v>200590.7820170229</v>
      </c>
      <c r="J1312" t="n">
        <v>-1583.991455953437</v>
      </c>
      <c r="K1312" t="n">
        <v>4024.851989380933</v>
      </c>
      <c r="L1312" t="n">
        <v>-3306.113536481253</v>
      </c>
      <c r="M1312" t="n">
        <v>1.39531443641288</v>
      </c>
      <c r="N1312" t="n">
        <v>10.0194573979223</v>
      </c>
      <c r="O1312" t="n">
        <v>302.9114197597978</v>
      </c>
      <c r="P1312" t="n">
        <v>0.7596515639742762</v>
      </c>
      <c r="Q1312" t="n">
        <v>7.914743693344407</v>
      </c>
      <c r="R1312" t="n">
        <v>474.633421255243</v>
      </c>
      <c r="S1312" t="n">
        <v>143.0113994371143</v>
      </c>
      <c r="T1312" t="n">
        <v>1868.675882693808</v>
      </c>
      <c r="U1312" t="n">
        <v>42306.92348134547</v>
      </c>
      <c r="V1312" t="n">
        <v>618.8666666666667</v>
      </c>
      <c r="W1312" t="n">
        <v>909.6333333333334</v>
      </c>
      <c r="X1312" t="n">
        <v>630.8333333333333</v>
      </c>
      <c r="Y1312" t="n">
        <v>17.8</v>
      </c>
      <c r="Z1312" t="n">
        <v>0.7204482953787195</v>
      </c>
      <c r="AA1312" t="n">
        <v>7.333857228109172</v>
      </c>
      <c r="AB1312" t="n">
        <v>248.6550785754862</v>
      </c>
      <c r="AC1312" t="n">
        <v>3469.061691315215</v>
      </c>
      <c r="AD1312" t="n">
        <v>4148.522804048514</v>
      </c>
      <c r="AE1312" t="n">
        <v>1.316601219365823</v>
      </c>
      <c r="AF1312" t="n">
        <v>17.81552013211036</v>
      </c>
      <c r="AG1312" t="n">
        <v>233.8505941611662</v>
      </c>
      <c r="AH1312" t="n">
        <v>43866.60563970807</v>
      </c>
      <c r="AI1312" t="n">
        <v>28371.48890153272</v>
      </c>
      <c r="AJ1312" t="n">
        <v>-101.7721371284125</v>
      </c>
      <c r="AK1312" t="n">
        <v>-2.462454445916006</v>
      </c>
      <c r="AL1312" t="n">
        <v>-205.8956527581355</v>
      </c>
      <c r="AM1312" t="n">
        <v>0.6356628724386041</v>
      </c>
      <c r="AN1312" t="n">
        <v>2.104713704577898</v>
      </c>
      <c r="AO1312" t="n">
        <v>-171.7220014954452</v>
      </c>
      <c r="AP1312" t="n">
        <v>970105.3737864824</v>
      </c>
      <c r="AQ1312" t="n">
        <v>0.2313645691922422</v>
      </c>
      <c r="AR1312" t="n">
        <v>0.2058531259918712</v>
      </c>
      <c r="AS1312" t="n">
        <v>0.08873162131285035</v>
      </c>
      <c r="AT1312" t="n">
        <v>0.2679954510095492</v>
      </c>
      <c r="AU1312" t="n">
        <v>0.2060552324934871</v>
      </c>
      <c r="AV1312" t="n">
        <v>6.612101936642327</v>
      </c>
      <c r="AW1312" t="n">
        <v>74.19111178147315</v>
      </c>
      <c r="AX1312" t="n">
        <v>2823.902988994525</v>
      </c>
      <c r="AY1312" t="n">
        <v>178483.7734999167</v>
      </c>
      <c r="AZ1312" t="n">
        <v>198448.3076218216</v>
      </c>
      <c r="BA1312" t="n">
        <v>22437.82507951469</v>
      </c>
      <c r="BB1312" t="n">
        <v>36913.48127985279</v>
      </c>
      <c r="BC1312" t="n">
        <v>59351.30635936747</v>
      </c>
      <c r="BD1312" t="n">
        <v>1.39531443641288</v>
      </c>
      <c r="BE1312" t="n">
        <v>0.7596515639742762</v>
      </c>
      <c r="BF1312" t="n">
        <v>10.0194573979223</v>
      </c>
      <c r="BG1312" t="n">
        <v>7.914743693344407</v>
      </c>
      <c r="BH1312" t="n">
        <v>302.9114197597978</v>
      </c>
      <c r="BI1312" t="n">
        <v>474.633421255243</v>
      </c>
      <c r="BJ1312" t="n">
        <v>40737.77660068162</v>
      </c>
      <c r="BK1312" t="n">
        <v>22578.56585250012</v>
      </c>
      <c r="BL1312" t="n">
        <v>23128.11986188702</v>
      </c>
      <c r="BM1312" t="n">
        <v>20449.27781536243</v>
      </c>
      <c r="BN1312" t="n">
        <v>21771.99025521712</v>
      </c>
      <c r="BO1312" t="n">
        <v>26609.83468021579</v>
      </c>
      <c r="BP1312" t="n">
        <v>0.1554139806591604</v>
      </c>
      <c r="BQ1312" t="n">
        <v>1.573436092446627</v>
      </c>
      <c r="BR1312" t="n">
        <v>59.72690536221205</v>
      </c>
      <c r="BS1312" t="n">
        <v>4479.685598289811</v>
      </c>
      <c r="BT1312" t="n">
        <v>3483.322820412325</v>
      </c>
      <c r="BU1312" t="n">
        <v>4031.627961758997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213.3</v>
      </c>
      <c r="C1313" t="n">
        <v>85.2</v>
      </c>
      <c r="D1313" t="n">
        <v>771.1095617725935</v>
      </c>
      <c r="E1313" t="n">
        <v>7.852555413464491</v>
      </c>
      <c r="F1313" t="n">
        <v>96.93438950868409</v>
      </c>
      <c r="G1313" t="n">
        <v>1931.416192622514</v>
      </c>
      <c r="H1313" t="n">
        <v>260036.5252587771</v>
      </c>
      <c r="I1313" t="n">
        <v>200557.7999098254</v>
      </c>
      <c r="J1313" t="n">
        <v>-1544.453694102637</v>
      </c>
      <c r="K1313" t="n">
        <v>4024.851989380933</v>
      </c>
      <c r="L1313" t="n">
        <v>-3306.113536481253</v>
      </c>
      <c r="M1313" t="n">
        <v>1.36707888428332</v>
      </c>
      <c r="N1313" t="n">
        <v>9.996783198390627</v>
      </c>
      <c r="O1313" t="n">
        <v>276.6204654204213</v>
      </c>
      <c r="P1313" t="n">
        <v>0.7654550874111898</v>
      </c>
      <c r="Q1313" t="n">
        <v>8.711295739011565</v>
      </c>
      <c r="R1313" t="n">
        <v>474.6145510254199</v>
      </c>
      <c r="S1313" t="n">
        <v>143.0509901990462</v>
      </c>
      <c r="T1313" t="n">
        <v>1869.558795655088</v>
      </c>
      <c r="U1313" t="n">
        <v>42343.44393679351</v>
      </c>
      <c r="V1313" t="n">
        <v>619.3666666666666</v>
      </c>
      <c r="W1313" t="n">
        <v>909.9666666666666</v>
      </c>
      <c r="X1313" t="n">
        <v>631.5333333333333</v>
      </c>
      <c r="Y1313" t="n">
        <v>17.8</v>
      </c>
      <c r="Z1313" t="n">
        <v>0.7207906895960483</v>
      </c>
      <c r="AA1313" t="n">
        <v>7.334244748371576</v>
      </c>
      <c r="AB1313" t="n">
        <v>248.9543967889327</v>
      </c>
      <c r="AC1313" t="n">
        <v>3469.061893441364</v>
      </c>
      <c r="AD1313" t="n">
        <v>4148.523421654818</v>
      </c>
      <c r="AE1313" t="n">
        <v>1.316734495561727</v>
      </c>
      <c r="AF1313" t="n">
        <v>17.81567103614915</v>
      </c>
      <c r="AG1313" t="n">
        <v>233.9673116247358</v>
      </c>
      <c r="AH1313" t="n">
        <v>43866.60571871763</v>
      </c>
      <c r="AI1313" t="n">
        <v>28371.48914341956</v>
      </c>
      <c r="AJ1313" t="n">
        <v>-125.5520515295829</v>
      </c>
      <c r="AK1313" t="n">
        <v>-2.002636624745914</v>
      </c>
      <c r="AL1313" t="n">
        <v>-36.80825624685076</v>
      </c>
      <c r="AM1313" t="n">
        <v>0.6016237968721306</v>
      </c>
      <c r="AN1313" t="n">
        <v>1.285487459379067</v>
      </c>
      <c r="AO1313" t="n">
        <v>-197.9940856049985</v>
      </c>
      <c r="AP1313" t="n">
        <v>969602.6812609306</v>
      </c>
      <c r="AQ1313" t="n">
        <v>0.2308815621557302</v>
      </c>
      <c r="AR1313" t="n">
        <v>0.2056645965982869</v>
      </c>
      <c r="AS1313" t="n">
        <v>0.08920075271918784</v>
      </c>
      <c r="AT1313" t="n">
        <v>0.2681719258296048</v>
      </c>
      <c r="AU1313" t="n">
        <v>0.2060811626971903</v>
      </c>
      <c r="AV1313" t="n">
        <v>6.612854853495807</v>
      </c>
      <c r="AW1313" t="n">
        <v>74.1852464585285</v>
      </c>
      <c r="AX1313" t="n">
        <v>2823.746064619384</v>
      </c>
      <c r="AY1313" t="n">
        <v>178473.6659408383</v>
      </c>
      <c r="AZ1313" t="n">
        <v>198433.5436873562</v>
      </c>
      <c r="BA1313" t="n">
        <v>22410.6475245997</v>
      </c>
      <c r="BB1313" t="n">
        <v>38744.36401483555</v>
      </c>
      <c r="BC1313" t="n">
        <v>61155.01153943523</v>
      </c>
      <c r="BD1313" t="n">
        <v>1.36707888428332</v>
      </c>
      <c r="BE1313" t="n">
        <v>0.7654550874111898</v>
      </c>
      <c r="BF1313" t="n">
        <v>9.996783198390627</v>
      </c>
      <c r="BG1313" t="n">
        <v>8.711295739011565</v>
      </c>
      <c r="BH1313" t="n">
        <v>276.6204654204213</v>
      </c>
      <c r="BI1313" t="n">
        <v>474.6145510254199</v>
      </c>
      <c r="BJ1313" t="n">
        <v>39931.15125339896</v>
      </c>
      <c r="BK1313" t="n">
        <v>22743.62179421806</v>
      </c>
      <c r="BL1313" t="n">
        <v>23081.45205115293</v>
      </c>
      <c r="BM1313" t="n">
        <v>22088.73327023412</v>
      </c>
      <c r="BN1313" t="n">
        <v>20558.20417631075</v>
      </c>
      <c r="BO1313" t="n">
        <v>26608.96466866777</v>
      </c>
      <c r="BP1313" t="n">
        <v>0.1516532004202643</v>
      </c>
      <c r="BQ1313" t="n">
        <v>1.544250727682929</v>
      </c>
      <c r="BR1313" t="n">
        <v>50.34329058013214</v>
      </c>
      <c r="BS1313" t="n">
        <v>4372.248681443491</v>
      </c>
      <c r="BT1313" t="n">
        <v>3423.25379450933</v>
      </c>
      <c r="BU1313" t="n">
        <v>3598.398477749024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213.3333333333333</v>
      </c>
      <c r="C1314" t="n">
        <v>85.2</v>
      </c>
      <c r="D1314" t="n">
        <v>771.1095617725935</v>
      </c>
      <c r="E1314" t="n">
        <v>7.850671363051333</v>
      </c>
      <c r="F1314" t="n">
        <v>96.93442887365245</v>
      </c>
      <c r="G1314" t="n">
        <v>1932.278344893888</v>
      </c>
      <c r="H1314" t="n">
        <v>260292.4227232566</v>
      </c>
      <c r="I1314" t="n">
        <v>200374.8561010952</v>
      </c>
      <c r="J1314" t="n">
        <v>-1595.244902919364</v>
      </c>
      <c r="K1314" t="n">
        <v>4024.851989380933</v>
      </c>
      <c r="L1314" t="n">
        <v>-3306.113536481253</v>
      </c>
      <c r="M1314" t="n">
        <v>1.35296110821854</v>
      </c>
      <c r="N1314" t="n">
        <v>9.985446098624788</v>
      </c>
      <c r="O1314" t="n">
        <v>263.4977563934586</v>
      </c>
      <c r="P1314" t="n">
        <v>0.772393175808213</v>
      </c>
      <c r="Q1314" t="n">
        <v>9.076073853961397</v>
      </c>
      <c r="R1314" t="n">
        <v>425.529183561395</v>
      </c>
      <c r="S1314" t="n">
        <v>143.0748219066907</v>
      </c>
      <c r="T1314" t="n">
        <v>1869.934910869804</v>
      </c>
      <c r="U1314" t="n">
        <v>42409.26357741642</v>
      </c>
      <c r="V1314" t="n">
        <v>619.6666666666667</v>
      </c>
      <c r="W1314" t="n">
        <v>910.2333333333333</v>
      </c>
      <c r="X1314" t="n">
        <v>631.7666666666667</v>
      </c>
      <c r="Y1314" t="n">
        <v>17.86666666666667</v>
      </c>
      <c r="Z1314" t="n">
        <v>0.7209618867047127</v>
      </c>
      <c r="AA1314" t="n">
        <v>7.33436771439585</v>
      </c>
      <c r="AB1314" t="n">
        <v>249.1038053971361</v>
      </c>
      <c r="AC1314" t="n">
        <v>3469.552747859165</v>
      </c>
      <c r="AD1314" t="n">
        <v>4148.523653571438</v>
      </c>
      <c r="AE1314" t="n">
        <v>1.316801133659679</v>
      </c>
      <c r="AF1314" t="n">
        <v>17.8157189004036</v>
      </c>
      <c r="AG1314" t="n">
        <v>234.0255724945418</v>
      </c>
      <c r="AH1314" t="n">
        <v>43866.79579806219</v>
      </c>
      <c r="AI1314" t="n">
        <v>28371.48923417304</v>
      </c>
      <c r="AJ1314" t="n">
        <v>-222.9298135498667</v>
      </c>
      <c r="AK1314" t="n">
        <v>-1.720494054699898</v>
      </c>
      <c r="AL1314" t="n">
        <v>28.75884127662302</v>
      </c>
      <c r="AM1314" t="n">
        <v>0.5805679324103277</v>
      </c>
      <c r="AN1314" t="n">
        <v>0.9093722446633983</v>
      </c>
      <c r="AO1314" t="n">
        <v>-162.0314271679363</v>
      </c>
      <c r="AP1314" t="n">
        <v>972707.5628254639</v>
      </c>
      <c r="AQ1314" t="n">
        <v>0.2308642551933908</v>
      </c>
      <c r="AR1314" t="n">
        <v>0.2050117921738075</v>
      </c>
      <c r="AS1314" t="n">
        <v>0.091405946661289</v>
      </c>
      <c r="AT1314" t="n">
        <v>0.2673250867530647</v>
      </c>
      <c r="AU1314" t="n">
        <v>0.205392919218448</v>
      </c>
      <c r="AV1314" t="n">
        <v>6.602606832458351</v>
      </c>
      <c r="AW1314" t="n">
        <v>74.07788953375638</v>
      </c>
      <c r="AX1314" t="n">
        <v>2815.510700466835</v>
      </c>
      <c r="AY1314" t="n">
        <v>178241.550271055</v>
      </c>
      <c r="AZ1314" t="n">
        <v>198195.7458342205</v>
      </c>
      <c r="BA1314" t="n">
        <v>20400.31950905154</v>
      </c>
      <c r="BB1314" t="n">
        <v>39494.72964364065</v>
      </c>
      <c r="BC1314" t="n">
        <v>59895.0491526922</v>
      </c>
      <c r="BD1314" t="n">
        <v>1.35296110821854</v>
      </c>
      <c r="BE1314" t="n">
        <v>0.772393175808213</v>
      </c>
      <c r="BF1314" t="n">
        <v>9.985446098624788</v>
      </c>
      <c r="BG1314" t="n">
        <v>9.076073853961397</v>
      </c>
      <c r="BH1314" t="n">
        <v>263.4977563934586</v>
      </c>
      <c r="BI1314" t="n">
        <v>425.529183561395</v>
      </c>
      <c r="BJ1314" t="n">
        <v>39527.83857975762</v>
      </c>
      <c r="BK1314" t="n">
        <v>22943.29177083877</v>
      </c>
      <c r="BL1314" t="n">
        <v>23058.11814578588</v>
      </c>
      <c r="BM1314" t="n">
        <v>22839.51593864272</v>
      </c>
      <c r="BN1314" t="n">
        <v>19953.44074722254</v>
      </c>
      <c r="BO1314" t="n">
        <v>24327.95764964018</v>
      </c>
      <c r="BP1314" t="n">
        <v>0.1497728103008162</v>
      </c>
      <c r="BQ1314" t="n">
        <v>1.52965804530108</v>
      </c>
      <c r="BR1314" t="n">
        <v>45.95156000893857</v>
      </c>
      <c r="BS1314" t="n">
        <v>4318.530223020331</v>
      </c>
      <c r="BT1314" t="n">
        <v>3393.219281557832</v>
      </c>
      <c r="BU1314" t="n">
        <v>3396.118678517157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213.4</v>
      </c>
      <c r="C1315" t="n">
        <v>85.2</v>
      </c>
      <c r="D1315" t="n">
        <v>771.1095617725935</v>
      </c>
      <c r="E1315" t="n">
        <v>7.850907588993637</v>
      </c>
      <c r="F1315" t="n">
        <v>96.93059427828757</v>
      </c>
      <c r="G1315" t="n">
        <v>1931.684605502686</v>
      </c>
      <c r="H1315" t="n">
        <v>260448.0902905228</v>
      </c>
      <c r="I1315" t="n">
        <v>200302.9022697912</v>
      </c>
      <c r="J1315" t="n">
        <v>-1646.227169415313</v>
      </c>
      <c r="K1315" t="n">
        <v>4024.851989380933</v>
      </c>
      <c r="L1315" t="n">
        <v>-3306.113536481253</v>
      </c>
      <c r="M1315" t="n">
        <v>1.35296110821854</v>
      </c>
      <c r="N1315" t="n">
        <v>12.11960829597426</v>
      </c>
      <c r="O1315" t="n">
        <v>267.8236669977647</v>
      </c>
      <c r="P1315" t="n">
        <v>0.8432492463241166</v>
      </c>
      <c r="Q1315" t="n">
        <v>9.127952499689762</v>
      </c>
      <c r="R1315" t="n">
        <v>394.7898969697666</v>
      </c>
      <c r="S1315" t="n">
        <v>143.1474960390331</v>
      </c>
      <c r="T1315" t="n">
        <v>1873.054416599907</v>
      </c>
      <c r="U1315" t="n">
        <v>42444.92258161629</v>
      </c>
      <c r="V1315" t="n">
        <v>619.9</v>
      </c>
      <c r="W1315" t="n">
        <v>910.7</v>
      </c>
      <c r="X1315" t="n">
        <v>631.9333333333333</v>
      </c>
      <c r="Y1315" t="n">
        <v>17.9</v>
      </c>
      <c r="Z1315" t="n">
        <v>0.7210975841977916</v>
      </c>
      <c r="AA1315" t="n">
        <v>7.336903489681758</v>
      </c>
      <c r="AB1315" t="n">
        <v>249.1066920819568</v>
      </c>
      <c r="AC1315" t="n">
        <v>3469.798296406901</v>
      </c>
      <c r="AD1315" t="n">
        <v>4148.588833415395</v>
      </c>
      <c r="AE1315" t="n">
        <v>1.316854081456617</v>
      </c>
      <c r="AF1315" t="n">
        <v>17.81671046315694</v>
      </c>
      <c r="AG1315" t="n">
        <v>234.0267049832844</v>
      </c>
      <c r="AH1315" t="n">
        <v>43866.89088518463</v>
      </c>
      <c r="AI1315" t="n">
        <v>28371.51475106591</v>
      </c>
      <c r="AJ1315" t="n">
        <v>-261.6464799924135</v>
      </c>
      <c r="AK1315" t="n">
        <v>-31.47741180257263</v>
      </c>
      <c r="AL1315" t="n">
        <v>9.148060288743329</v>
      </c>
      <c r="AM1315" t="n">
        <v>0.5097118618944241</v>
      </c>
      <c r="AN1315" t="n">
        <v>2.991655796284507</v>
      </c>
      <c r="AO1315" t="n">
        <v>-126.9662299720019</v>
      </c>
      <c r="AP1315" t="n">
        <v>975034.0446940744</v>
      </c>
      <c r="AQ1315" t="n">
        <v>0.2319094847238596</v>
      </c>
      <c r="AR1315" t="n">
        <v>0.2045236732377926</v>
      </c>
      <c r="AS1315" t="n">
        <v>0.09190828174845264</v>
      </c>
      <c r="AT1315" t="n">
        <v>0.2670480221159133</v>
      </c>
      <c r="AU1315" t="n">
        <v>0.2046105381739819</v>
      </c>
      <c r="AV1315" t="n">
        <v>6.598626033915973</v>
      </c>
      <c r="AW1315" t="n">
        <v>74.06623793293326</v>
      </c>
      <c r="AX1315" t="n">
        <v>2813.685745992135</v>
      </c>
      <c r="AY1315" t="n">
        <v>178213.5528883124</v>
      </c>
      <c r="AZ1315" t="n">
        <v>198167.1332323022</v>
      </c>
      <c r="BA1315" t="n">
        <v>20170.2838680189</v>
      </c>
      <c r="BB1315" t="n">
        <v>40502.63781763519</v>
      </c>
      <c r="BC1315" t="n">
        <v>60672.92168565407</v>
      </c>
      <c r="BD1315" t="n">
        <v>1.35296110821854</v>
      </c>
      <c r="BE1315" t="n">
        <v>0.8432492463241166</v>
      </c>
      <c r="BF1315" t="n">
        <v>12.11960829597426</v>
      </c>
      <c r="BG1315" t="n">
        <v>9.127952499689762</v>
      </c>
      <c r="BH1315" t="n">
        <v>267.8236669977647</v>
      </c>
      <c r="BI1315" t="n">
        <v>394.7898969697666</v>
      </c>
      <c r="BJ1315" t="n">
        <v>39527.83857975762</v>
      </c>
      <c r="BK1315" t="n">
        <v>24981.48506180707</v>
      </c>
      <c r="BL1315" t="n">
        <v>27535.73982717889</v>
      </c>
      <c r="BM1315" t="n">
        <v>22948.36096888603</v>
      </c>
      <c r="BN1315" t="n">
        <v>20154.46699743896</v>
      </c>
      <c r="BO1315" t="n">
        <v>22899.49458531054</v>
      </c>
      <c r="BP1315" t="n">
        <v>0.1497728103008162</v>
      </c>
      <c r="BQ1315" t="n">
        <v>1.673792299520378</v>
      </c>
      <c r="BR1315" t="n">
        <v>46.68924472355305</v>
      </c>
      <c r="BS1315" t="n">
        <v>4318.530223020331</v>
      </c>
      <c r="BT1315" t="n">
        <v>3695.623036307713</v>
      </c>
      <c r="BU1315" t="n">
        <v>3430.399089183366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213.4</v>
      </c>
      <c r="C1316" t="n">
        <v>85.2</v>
      </c>
      <c r="D1316" t="n">
        <v>771.1095617725935</v>
      </c>
      <c r="E1316" t="n">
        <v>7.850681313412556</v>
      </c>
      <c r="F1316" t="n">
        <v>96.86383607346008</v>
      </c>
      <c r="G1316" t="n">
        <v>1931.311033914083</v>
      </c>
      <c r="H1316" t="n">
        <v>260656.5436615825</v>
      </c>
      <c r="I1316" t="n">
        <v>200360.1376912008</v>
      </c>
      <c r="J1316" t="n">
        <v>-1742.353646088573</v>
      </c>
      <c r="K1316" t="n">
        <v>3993.367436308294</v>
      </c>
      <c r="L1316" t="n">
        <v>-3306.113536481253</v>
      </c>
      <c r="M1316" t="n">
        <v>1.302820956197793</v>
      </c>
      <c r="N1316" t="n">
        <v>13.62119762787771</v>
      </c>
      <c r="O1316" t="n">
        <v>269.8095093364929</v>
      </c>
      <c r="P1316" t="n">
        <v>0.919772381638851</v>
      </c>
      <c r="Q1316" t="n">
        <v>9.153891822553943</v>
      </c>
      <c r="R1316" t="n">
        <v>342.4742622480408</v>
      </c>
      <c r="S1316" t="n">
        <v>143.2785029687079</v>
      </c>
      <c r="T1316" t="n">
        <v>1875.113556860239</v>
      </c>
      <c r="U1316" t="n">
        <v>42504.28795461952</v>
      </c>
      <c r="V1316" t="n">
        <v>620.2</v>
      </c>
      <c r="W1316" t="n">
        <v>911.1666666666666</v>
      </c>
      <c r="X1316" t="n">
        <v>632.4666666666667</v>
      </c>
      <c r="Y1316" t="n">
        <v>18.03333333333333</v>
      </c>
      <c r="Z1316" t="n">
        <v>0.7218171774961125</v>
      </c>
      <c r="AA1316" t="n">
        <v>7.338312397248442</v>
      </c>
      <c r="AB1316" t="n">
        <v>249.1081354421744</v>
      </c>
      <c r="AC1316" t="n">
        <v>3469.919978446082</v>
      </c>
      <c r="AD1316" t="n">
        <v>4149.026733406307</v>
      </c>
      <c r="AE1316" t="n">
        <v>1.317133164711786</v>
      </c>
      <c r="AF1316" t="n">
        <v>17.81726148659392</v>
      </c>
      <c r="AG1316" t="n">
        <v>234.0272713919402</v>
      </c>
      <c r="AH1316" t="n">
        <v>43866.93852976895</v>
      </c>
      <c r="AI1316" t="n">
        <v>28371.6862089639</v>
      </c>
      <c r="AJ1316" t="n">
        <v>-368.3754318232803</v>
      </c>
      <c r="AK1316" t="n">
        <v>-46.35587067650905</v>
      </c>
      <c r="AL1316" t="n">
        <v>-73.78961334163553</v>
      </c>
      <c r="AM1316" t="n">
        <v>0.3830485745589429</v>
      </c>
      <c r="AN1316" t="n">
        <v>4.467305805323772</v>
      </c>
      <c r="AO1316" t="n">
        <v>-72.66475291154791</v>
      </c>
      <c r="AP1316" t="n">
        <v>978924.6098678552</v>
      </c>
      <c r="AQ1316" t="n">
        <v>0.2310009057407446</v>
      </c>
      <c r="AR1316" t="n">
        <v>0.2076407828691941</v>
      </c>
      <c r="AS1316" t="n">
        <v>0.09150360664385988</v>
      </c>
      <c r="AT1316" t="n">
        <v>0.2660128433797193</v>
      </c>
      <c r="AU1316" t="n">
        <v>0.2038418613664822</v>
      </c>
      <c r="AV1316" t="n">
        <v>6.60427560560981</v>
      </c>
      <c r="AW1316" t="n">
        <v>74.00335327303627</v>
      </c>
      <c r="AX1316" t="n">
        <v>2815.344790594544</v>
      </c>
      <c r="AY1316" t="n">
        <v>178348.8063285042</v>
      </c>
      <c r="AZ1316" t="n">
        <v>198358.8782861778</v>
      </c>
      <c r="BA1316" t="n">
        <v>21431.66615934445</v>
      </c>
      <c r="BB1316" t="n">
        <v>39185.92441348046</v>
      </c>
      <c r="BC1316" t="n">
        <v>60617.5905728249</v>
      </c>
      <c r="BD1316" t="n">
        <v>1.302820956197793</v>
      </c>
      <c r="BE1316" t="n">
        <v>0.919772381638851</v>
      </c>
      <c r="BF1316" t="n">
        <v>13.62119762787771</v>
      </c>
      <c r="BG1316" t="n">
        <v>9.153891822553943</v>
      </c>
      <c r="BH1316" t="n">
        <v>269.8095093364929</v>
      </c>
      <c r="BI1316" t="n">
        <v>342.4742622480408</v>
      </c>
      <c r="BJ1316" t="n">
        <v>38065.18542911585</v>
      </c>
      <c r="BK1316" t="n">
        <v>27200.13159173953</v>
      </c>
      <c r="BL1316" t="n">
        <v>30686.17935676555</v>
      </c>
      <c r="BM1316" t="n">
        <v>23002.78348400768</v>
      </c>
      <c r="BN1316" t="n">
        <v>20246.7496346433</v>
      </c>
      <c r="BO1316" t="n">
        <v>20448.65386512739</v>
      </c>
      <c r="BP1316" t="n">
        <v>0.1460240166072192</v>
      </c>
      <c r="BQ1316" t="n">
        <v>1.822502600017985</v>
      </c>
      <c r="BR1316" t="n">
        <v>46.92063228959945</v>
      </c>
      <c r="BS1316" t="n">
        <v>4209.173057434218</v>
      </c>
      <c r="BT1316" t="n">
        <v>4007.62765647273</v>
      </c>
      <c r="BU1316" t="n">
        <v>3441.151732731459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213.4</v>
      </c>
      <c r="C1317" t="n">
        <v>85.2</v>
      </c>
      <c r="D1317" t="n">
        <v>771.1095617725935</v>
      </c>
      <c r="E1317" t="n">
        <v>7.848125797436484</v>
      </c>
      <c r="F1317" t="n">
        <v>96.83203578521207</v>
      </c>
      <c r="G1317" t="n">
        <v>1931.307426365765</v>
      </c>
      <c r="H1317" t="n">
        <v>260659.7792511453</v>
      </c>
      <c r="I1317" t="n">
        <v>200518.8070398272</v>
      </c>
      <c r="J1317" t="n">
        <v>-1756.83852746055</v>
      </c>
      <c r="K1317" t="n">
        <v>3977.625159771975</v>
      </c>
      <c r="L1317" t="n">
        <v>-3306.113536481253</v>
      </c>
      <c r="M1317" t="n">
        <v>1.428044063462494</v>
      </c>
      <c r="N1317" t="n">
        <v>13.63731631753283</v>
      </c>
      <c r="O1317" t="n">
        <v>269.5856823679009</v>
      </c>
      <c r="P1317" t="n">
        <v>0.9321588538852443</v>
      </c>
      <c r="Q1317" t="n">
        <v>9.153891822553943</v>
      </c>
      <c r="R1317" t="n">
        <v>321.8438323846781</v>
      </c>
      <c r="S1317" t="n">
        <v>143.8034402305876</v>
      </c>
      <c r="T1317" t="n">
        <v>1875.70255094802</v>
      </c>
      <c r="U1317" t="n">
        <v>42541.11839258275</v>
      </c>
      <c r="V1317" t="n">
        <v>620.7666666666667</v>
      </c>
      <c r="W1317" t="n">
        <v>911.7</v>
      </c>
      <c r="X1317" t="n">
        <v>633.0333333333333</v>
      </c>
      <c r="Y1317" t="n">
        <v>18.1</v>
      </c>
      <c r="Z1317" t="n">
        <v>0.7228589546488269</v>
      </c>
      <c r="AA1317" t="n">
        <v>7.341559460455228</v>
      </c>
      <c r="AB1317" t="n">
        <v>249.1105315702482</v>
      </c>
      <c r="AC1317" t="n">
        <v>3470.000189155408</v>
      </c>
      <c r="AD1317" t="n">
        <v>4149.234409987482</v>
      </c>
      <c r="AE1317" t="n">
        <v>1.317538271328032</v>
      </c>
      <c r="AF1317" t="n">
        <v>17.81853458382273</v>
      </c>
      <c r="AG1317" t="n">
        <v>234.0282108065591</v>
      </c>
      <c r="AH1317" t="n">
        <v>43866.96989507736</v>
      </c>
      <c r="AI1317" t="n">
        <v>28371.76751496808</v>
      </c>
      <c r="AJ1317" t="n">
        <v>-387.4672345014105</v>
      </c>
      <c r="AK1317" t="n">
        <v>-38.68122885630346</v>
      </c>
      <c r="AL1317" t="n">
        <v>-117.7573300562148</v>
      </c>
      <c r="AM1317" t="n">
        <v>0.4958852095772509</v>
      </c>
      <c r="AN1317" t="n">
        <v>4.483424494978889</v>
      </c>
      <c r="AO1317" t="n">
        <v>-52.25815001677715</v>
      </c>
      <c r="AP1317" t="n">
        <v>983012.7198178318</v>
      </c>
      <c r="AQ1317" t="n">
        <v>0.23326720444037</v>
      </c>
      <c r="AR1317" t="n">
        <v>0.2065734715470267</v>
      </c>
      <c r="AS1317" t="n">
        <v>0.09190331600017529</v>
      </c>
      <c r="AT1317" t="n">
        <v>0.2651823035935293</v>
      </c>
      <c r="AU1317" t="n">
        <v>0.2030737044188987</v>
      </c>
      <c r="AV1317" t="n">
        <v>6.598086340351619</v>
      </c>
      <c r="AW1317" t="n">
        <v>74.00751330719851</v>
      </c>
      <c r="AX1317" t="n">
        <v>2813.841953792621</v>
      </c>
      <c r="AY1317" t="n">
        <v>178348.4942209271</v>
      </c>
      <c r="AZ1317" t="n">
        <v>198353.0327037571</v>
      </c>
      <c r="BA1317" t="n">
        <v>22035.90717991023</v>
      </c>
      <c r="BB1317" t="n">
        <v>38045.01007080149</v>
      </c>
      <c r="BC1317" t="n">
        <v>60080.91725071172</v>
      </c>
      <c r="BD1317" t="n">
        <v>1.428044063462494</v>
      </c>
      <c r="BE1317" t="n">
        <v>0.9321588538852443</v>
      </c>
      <c r="BF1317" t="n">
        <v>13.63731631753283</v>
      </c>
      <c r="BG1317" t="n">
        <v>9.153891822553943</v>
      </c>
      <c r="BH1317" t="n">
        <v>269.5856823679009</v>
      </c>
      <c r="BI1317" t="n">
        <v>321.8438323846781</v>
      </c>
      <c r="BJ1317" t="n">
        <v>41718.10559373925</v>
      </c>
      <c r="BK1317" t="n">
        <v>27561.46102386865</v>
      </c>
      <c r="BL1317" t="n">
        <v>30720.77982878498</v>
      </c>
      <c r="BM1317" t="n">
        <v>23002.78348400768</v>
      </c>
      <c r="BN1317" t="n">
        <v>20236.29276295343</v>
      </c>
      <c r="BO1317" t="n">
        <v>19481.08012887283</v>
      </c>
      <c r="BP1317" t="n">
        <v>0.1578910103209853</v>
      </c>
      <c r="BQ1317" t="n">
        <v>1.838384206320465</v>
      </c>
      <c r="BR1317" t="n">
        <v>44.06123082483155</v>
      </c>
      <c r="BS1317" t="n">
        <v>4555.348628200421</v>
      </c>
      <c r="BT1317" t="n">
        <v>4041.035660360335</v>
      </c>
      <c r="BU1317" t="n">
        <v>3307.564639026938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213.4</v>
      </c>
      <c r="C1318" t="n">
        <v>85.23333333333333</v>
      </c>
      <c r="D1318" t="n">
        <v>771.1095617725935</v>
      </c>
      <c r="E1318" t="n">
        <v>7.852926322946085</v>
      </c>
      <c r="F1318" t="n">
        <v>96.81065921412286</v>
      </c>
      <c r="G1318" t="n">
        <v>1928.149995789228</v>
      </c>
      <c r="H1318" t="n">
        <v>260612.3716813771</v>
      </c>
      <c r="I1318" t="n">
        <v>200624.35902826</v>
      </c>
      <c r="J1318" t="n">
        <v>-1749.141978762735</v>
      </c>
      <c r="K1318" t="n">
        <v>3977.625159771975</v>
      </c>
      <c r="L1318" t="n">
        <v>-3306.113536481253</v>
      </c>
      <c r="M1318" t="n">
        <v>1.505097921189051</v>
      </c>
      <c r="N1318" t="n">
        <v>13.27437595157993</v>
      </c>
      <c r="O1318" t="n">
        <v>278.8495704401639</v>
      </c>
      <c r="P1318" t="n">
        <v>0.9315141538778423</v>
      </c>
      <c r="Q1318" t="n">
        <v>9.470189418167891</v>
      </c>
      <c r="R1318" t="n">
        <v>323.8323610812943</v>
      </c>
      <c r="S1318" t="n">
        <v>144.0634479539195</v>
      </c>
      <c r="T1318" t="n">
        <v>1876.620134732623</v>
      </c>
      <c r="U1318" t="n">
        <v>42558.58879065108</v>
      </c>
      <c r="V1318" t="n">
        <v>621.2666666666667</v>
      </c>
      <c r="W1318" t="n">
        <v>912.1</v>
      </c>
      <c r="X1318" t="n">
        <v>633.6</v>
      </c>
      <c r="Y1318" t="n">
        <v>18.1</v>
      </c>
      <c r="Z1318" t="n">
        <v>0.7236293949601985</v>
      </c>
      <c r="AA1318" t="n">
        <v>7.346224352287386</v>
      </c>
      <c r="AB1318" t="n">
        <v>249.1419522525715</v>
      </c>
      <c r="AC1318" t="n">
        <v>3470.0098926562</v>
      </c>
      <c r="AD1318" t="n">
        <v>4149.237827342242</v>
      </c>
      <c r="AE1318" t="n">
        <v>1.317839068450374</v>
      </c>
      <c r="AF1318" t="n">
        <v>17.8203551553324</v>
      </c>
      <c r="AG1318" t="n">
        <v>234.0404673629139</v>
      </c>
      <c r="AH1318" t="n">
        <v>43866.973673881</v>
      </c>
      <c r="AI1318" t="n">
        <v>28371.76884793875</v>
      </c>
      <c r="AJ1318" t="n">
        <v>-322.218304794534</v>
      </c>
      <c r="AK1318" t="n">
        <v>-41.9737600275995</v>
      </c>
      <c r="AL1318" t="n">
        <v>-120.272080083634</v>
      </c>
      <c r="AM1318" t="n">
        <v>0.5735837673112094</v>
      </c>
      <c r="AN1318" t="n">
        <v>3.80418653341204</v>
      </c>
      <c r="AO1318" t="n">
        <v>-44.98279064113035</v>
      </c>
      <c r="AP1318" t="n">
        <v>982305.0453693524</v>
      </c>
      <c r="AQ1318" t="n">
        <v>0.2333306137791192</v>
      </c>
      <c r="AR1318" t="n">
        <v>0.2063412650492156</v>
      </c>
      <c r="AS1318" t="n">
        <v>0.09167331373408116</v>
      </c>
      <c r="AT1318" t="n">
        <v>0.2652279672985745</v>
      </c>
      <c r="AU1318" t="n">
        <v>0.2034268401390096</v>
      </c>
      <c r="AV1318" t="n">
        <v>6.598430539622387</v>
      </c>
      <c r="AW1318" t="n">
        <v>74.02535276063116</v>
      </c>
      <c r="AX1318" t="n">
        <v>2814.614595271031</v>
      </c>
      <c r="AY1318" t="n">
        <v>178358.1806225631</v>
      </c>
      <c r="AZ1318" t="n">
        <v>198358.4809607385</v>
      </c>
      <c r="BA1318" t="n">
        <v>22118.72386461332</v>
      </c>
      <c r="BB1318" t="n">
        <v>38708.93893809209</v>
      </c>
      <c r="BC1318" t="n">
        <v>60827.66280270541</v>
      </c>
      <c r="BD1318" t="n">
        <v>1.505097921189051</v>
      </c>
      <c r="BE1318" t="n">
        <v>0.9315141538778423</v>
      </c>
      <c r="BF1318" t="n">
        <v>13.27437595157993</v>
      </c>
      <c r="BG1318" t="n">
        <v>9.470189418167891</v>
      </c>
      <c r="BH1318" t="n">
        <v>278.8495704401639</v>
      </c>
      <c r="BI1318" t="n">
        <v>323.8323610812943</v>
      </c>
      <c r="BJ1318" t="n">
        <v>43965.62724121463</v>
      </c>
      <c r="BK1318" t="n">
        <v>27542.16538289708</v>
      </c>
      <c r="BL1318" t="n">
        <v>29960.7172216462</v>
      </c>
      <c r="BM1318" t="n">
        <v>23665.16771487954</v>
      </c>
      <c r="BN1318" t="n">
        <v>20669.08819207588</v>
      </c>
      <c r="BO1318" t="n">
        <v>19573.98130857847</v>
      </c>
      <c r="BP1318" t="n">
        <v>0.164979136574327</v>
      </c>
      <c r="BQ1318" t="n">
        <v>1.742557801992096</v>
      </c>
      <c r="BR1318" t="n">
        <v>46.21232142644048</v>
      </c>
      <c r="BS1318" t="n">
        <v>4762.091185264993</v>
      </c>
      <c r="BT1318" t="n">
        <v>3840.357880925886</v>
      </c>
      <c r="BU1318" t="n">
        <v>3408.060475412533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213.4</v>
      </c>
      <c r="C1319" t="n">
        <v>85.3</v>
      </c>
      <c r="D1319" t="n">
        <v>771.1095617725935</v>
      </c>
      <c r="E1319" t="n">
        <v>7.858885354152145</v>
      </c>
      <c r="F1319" t="n">
        <v>96.78447998216106</v>
      </c>
      <c r="G1319" t="n">
        <v>1925.251269779391</v>
      </c>
      <c r="H1319" t="n">
        <v>260467.8613875653</v>
      </c>
      <c r="I1319" t="n">
        <v>200724.2676628771</v>
      </c>
      <c r="J1319" t="n">
        <v>-1671.909664356698</v>
      </c>
      <c r="K1319" t="n">
        <v>3977.625159771975</v>
      </c>
      <c r="L1319" t="n">
        <v>-3297.127718340309</v>
      </c>
      <c r="M1319" t="n">
        <v>1.506051554233561</v>
      </c>
      <c r="N1319" t="n">
        <v>12.61287080297846</v>
      </c>
      <c r="O1319" t="n">
        <v>295.2850231612081</v>
      </c>
      <c r="P1319" t="n">
        <v>0.9334637684762084</v>
      </c>
      <c r="Q1319" t="n">
        <v>9.628338215974866</v>
      </c>
      <c r="R1319" t="n">
        <v>272.3793538984905</v>
      </c>
      <c r="S1319" t="n">
        <v>144.0778525015978</v>
      </c>
      <c r="T1319" t="n">
        <v>1877.586504231093</v>
      </c>
      <c r="U1319" t="n">
        <v>42636.76295910164</v>
      </c>
      <c r="V1319" t="n">
        <v>621.6666666666667</v>
      </c>
      <c r="W1319" t="n">
        <v>912.2666666666667</v>
      </c>
      <c r="X1319" t="n">
        <v>634.3333333333333</v>
      </c>
      <c r="Y1319" t="n">
        <v>18.1</v>
      </c>
      <c r="Z1319" t="n">
        <v>0.724042725652405</v>
      </c>
      <c r="AA1319" t="n">
        <v>7.353457846531716</v>
      </c>
      <c r="AB1319" t="n">
        <v>249.2268470499999</v>
      </c>
      <c r="AC1319" t="n">
        <v>3470.00999100322</v>
      </c>
      <c r="AD1319" t="n">
        <v>4149.752835453637</v>
      </c>
      <c r="AE1319" t="n">
        <v>1.318000872474486</v>
      </c>
      <c r="AF1319" t="n">
        <v>17.82317108510469</v>
      </c>
      <c r="AG1319" t="n">
        <v>234.073584468551</v>
      </c>
      <c r="AH1319" t="n">
        <v>43866.97371232346</v>
      </c>
      <c r="AI1319" t="n">
        <v>28371.96940154881</v>
      </c>
      <c r="AJ1319" t="n">
        <v>-298.1620082504215</v>
      </c>
      <c r="AK1319" t="n">
        <v>-11.69014118315066</v>
      </c>
      <c r="AL1319" t="n">
        <v>-50.30694133612359</v>
      </c>
      <c r="AM1319" t="n">
        <v>0.5725877857573534</v>
      </c>
      <c r="AN1319" t="n">
        <v>2.984532587003602</v>
      </c>
      <c r="AO1319" t="n">
        <v>22.90566926271757</v>
      </c>
      <c r="AP1319" t="n">
        <v>981353.8043218602</v>
      </c>
      <c r="AQ1319" t="n">
        <v>0.2328201868012398</v>
      </c>
      <c r="AR1319" t="n">
        <v>0.2064697211509304</v>
      </c>
      <c r="AS1319" t="n">
        <v>0.09153660243757063</v>
      </c>
      <c r="AT1319" t="n">
        <v>0.265506084943642</v>
      </c>
      <c r="AU1319" t="n">
        <v>0.2036674046666172</v>
      </c>
      <c r="AV1319" t="n">
        <v>6.599902883664072</v>
      </c>
      <c r="AW1319" t="n">
        <v>74.01814945486475</v>
      </c>
      <c r="AX1319" t="n">
        <v>2814.439553728866</v>
      </c>
      <c r="AY1319" t="n">
        <v>178347.0495432177</v>
      </c>
      <c r="AZ1319" t="n">
        <v>198349.8345429251</v>
      </c>
      <c r="BA1319" t="n">
        <v>22118.72386461332</v>
      </c>
      <c r="BB1319" t="n">
        <v>36634.26152555309</v>
      </c>
      <c r="BC1319" t="n">
        <v>58752.98539016642</v>
      </c>
      <c r="BD1319" t="n">
        <v>1.506051554233561</v>
      </c>
      <c r="BE1319" t="n">
        <v>0.9334637684762084</v>
      </c>
      <c r="BF1319" t="n">
        <v>12.61287080297846</v>
      </c>
      <c r="BG1319" t="n">
        <v>9.628338215974866</v>
      </c>
      <c r="BH1319" t="n">
        <v>295.2850231612081</v>
      </c>
      <c r="BI1319" t="n">
        <v>272.3793538984905</v>
      </c>
      <c r="BJ1319" t="n">
        <v>43993.32637996624</v>
      </c>
      <c r="BK1319" t="n">
        <v>27598.79371135446</v>
      </c>
      <c r="BL1319" t="n">
        <v>28580.73934004966</v>
      </c>
      <c r="BM1319" t="n">
        <v>23996.35983031546</v>
      </c>
      <c r="BN1319" t="n">
        <v>21436.68877350931</v>
      </c>
      <c r="BO1319" t="n">
        <v>17171.22234804454</v>
      </c>
      <c r="BP1319" t="n">
        <v>0.1650878520608567</v>
      </c>
      <c r="BQ1319" t="n">
        <v>1.577560616653888</v>
      </c>
      <c r="BR1319" t="n">
        <v>48.68318796296295</v>
      </c>
      <c r="BS1319" t="n">
        <v>4765.248925407465</v>
      </c>
      <c r="BT1319" t="n">
        <v>3496.057900520747</v>
      </c>
      <c r="BU1319" t="n">
        <v>3523.48188074864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213.4</v>
      </c>
      <c r="C1320" t="n">
        <v>85.33333333333334</v>
      </c>
      <c r="D1320" t="n">
        <v>771.1095617725935</v>
      </c>
      <c r="E1320" t="n">
        <v>7.856359722380897</v>
      </c>
      <c r="F1320" t="n">
        <v>96.89182925264575</v>
      </c>
      <c r="G1320" t="n">
        <v>1920.607033448422</v>
      </c>
      <c r="H1320" t="n">
        <v>260322.7759005949</v>
      </c>
      <c r="I1320" t="n">
        <v>200894.8090951566</v>
      </c>
      <c r="J1320" t="n">
        <v>-1615.072632138012</v>
      </c>
      <c r="K1320" t="n">
        <v>3977.625159771975</v>
      </c>
      <c r="L1320" t="n">
        <v>-3292.634809269836</v>
      </c>
      <c r="M1320" t="n">
        <v>1.50636231626885</v>
      </c>
      <c r="N1320" t="n">
        <v>11.77451373815253</v>
      </c>
      <c r="O1320" t="n">
        <v>319.4486603775276</v>
      </c>
      <c r="P1320" t="n">
        <v>0.9658705922328356</v>
      </c>
      <c r="Q1320" t="n">
        <v>9.650928107150696</v>
      </c>
      <c r="R1320" t="n">
        <v>244.0314277933324</v>
      </c>
      <c r="S1320" t="n">
        <v>144.1280143475867</v>
      </c>
      <c r="T1320" t="n">
        <v>1878.677316531928</v>
      </c>
      <c r="U1320" t="n">
        <v>42698.67973416098</v>
      </c>
      <c r="V1320" t="n">
        <v>622.0666666666666</v>
      </c>
      <c r="W1320" t="n">
        <v>912.5666666666666</v>
      </c>
      <c r="X1320" t="n">
        <v>635.2666666666667</v>
      </c>
      <c r="Y1320" t="n">
        <v>18.1</v>
      </c>
      <c r="Z1320" t="n">
        <v>0.7244195226560975</v>
      </c>
      <c r="AA1320" t="n">
        <v>7.362549828946496</v>
      </c>
      <c r="AB1320" t="n">
        <v>249.3176408780373</v>
      </c>
      <c r="AC1320" t="n">
        <v>3470.036485189392</v>
      </c>
      <c r="AD1320" t="n">
        <v>4150.010424832844</v>
      </c>
      <c r="AE1320" t="n">
        <v>1.318148004219818</v>
      </c>
      <c r="AF1320" t="n">
        <v>17.82673524167658</v>
      </c>
      <c r="AG1320" t="n">
        <v>234.1089658928875</v>
      </c>
      <c r="AH1320" t="n">
        <v>43866.98403011395</v>
      </c>
      <c r="AI1320" t="n">
        <v>28372.06971120282</v>
      </c>
      <c r="AJ1320" t="n">
        <v>-252.8927274946416</v>
      </c>
      <c r="AK1320" t="n">
        <v>33.1532391248558</v>
      </c>
      <c r="AL1320" t="n">
        <v>-17.07047840324164</v>
      </c>
      <c r="AM1320" t="n">
        <v>0.5404917240360154</v>
      </c>
      <c r="AN1320" t="n">
        <v>2.123585631001842</v>
      </c>
      <c r="AO1320" t="n">
        <v>75.41723258419525</v>
      </c>
      <c r="AP1320" t="n">
        <v>980179.4878940331</v>
      </c>
      <c r="AQ1320" t="n">
        <v>0.2332298609045561</v>
      </c>
      <c r="AR1320" t="n">
        <v>0.2056783783269821</v>
      </c>
      <c r="AS1320" t="n">
        <v>0.09150974941222395</v>
      </c>
      <c r="AT1320" t="n">
        <v>0.2656015137813329</v>
      </c>
      <c r="AU1320" t="n">
        <v>0.203980497574905</v>
      </c>
      <c r="AV1320" t="n">
        <v>6.598009903200949</v>
      </c>
      <c r="AW1320" t="n">
        <v>74.02881205083321</v>
      </c>
      <c r="AX1320" t="n">
        <v>2813.869341276701</v>
      </c>
      <c r="AY1320" t="n">
        <v>178299.4534798701</v>
      </c>
      <c r="AZ1320" t="n">
        <v>198290.7148612734</v>
      </c>
      <c r="BA1320" t="n">
        <v>22938.9301832835</v>
      </c>
      <c r="BB1320" t="n">
        <v>35449.11675950715</v>
      </c>
      <c r="BC1320" t="n">
        <v>58388.04694279066</v>
      </c>
      <c r="BD1320" t="n">
        <v>1.50636231626885</v>
      </c>
      <c r="BE1320" t="n">
        <v>0.9658705922328356</v>
      </c>
      <c r="BF1320" t="n">
        <v>11.77451373815253</v>
      </c>
      <c r="BG1320" t="n">
        <v>9.650928107150696</v>
      </c>
      <c r="BH1320" t="n">
        <v>319.4486603775276</v>
      </c>
      <c r="BI1320" t="n">
        <v>244.0314277933324</v>
      </c>
      <c r="BJ1320" t="n">
        <v>44002.31589213444</v>
      </c>
      <c r="BK1320" t="n">
        <v>28536.23620243023</v>
      </c>
      <c r="BL1320" t="n">
        <v>26835.56484802563</v>
      </c>
      <c r="BM1320" t="n">
        <v>24043.35856199955</v>
      </c>
      <c r="BN1320" t="n">
        <v>22563.47353042781</v>
      </c>
      <c r="BO1320" t="n">
        <v>15847.6583644376</v>
      </c>
      <c r="BP1320" t="n">
        <v>0.1665081582834938</v>
      </c>
      <c r="BQ1320" t="n">
        <v>1.466472853268844</v>
      </c>
      <c r="BR1320" t="n">
        <v>51.04627295170128</v>
      </c>
      <c r="BS1320" t="n">
        <v>4806.334574943454</v>
      </c>
      <c r="BT1320" t="n">
        <v>3264.716483727248</v>
      </c>
      <c r="BU1320" t="n">
        <v>3633.655255297791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213.4</v>
      </c>
      <c r="C1321" t="n">
        <v>85.40000000000001</v>
      </c>
      <c r="D1321" t="n">
        <v>771.1095617725935</v>
      </c>
      <c r="E1321" t="n">
        <v>7.854356171988705</v>
      </c>
      <c r="F1321" t="n">
        <v>97.01501370137608</v>
      </c>
      <c r="G1321" t="n">
        <v>1915.417119315071</v>
      </c>
      <c r="H1321" t="n">
        <v>260299.9034927183</v>
      </c>
      <c r="I1321" t="n">
        <v>200959.7916666085</v>
      </c>
      <c r="J1321" t="n">
        <v>-1608.523673112374</v>
      </c>
      <c r="K1321" t="n">
        <v>3976.145602082599</v>
      </c>
      <c r="L1321" t="n">
        <v>-3292.634809269836</v>
      </c>
      <c r="M1321" t="n">
        <v>1.510827296101274</v>
      </c>
      <c r="N1321" t="n">
        <v>11.16575238350174</v>
      </c>
      <c r="O1321" t="n">
        <v>330.1582566721578</v>
      </c>
      <c r="P1321" t="n">
        <v>0.9820740041111492</v>
      </c>
      <c r="Q1321" t="n">
        <v>9.636867121265228</v>
      </c>
      <c r="R1321" t="n">
        <v>246.0076460775899</v>
      </c>
      <c r="S1321" t="n">
        <v>144.1565124760489</v>
      </c>
      <c r="T1321" t="n">
        <v>1879.879767628276</v>
      </c>
      <c r="U1321" t="n">
        <v>42719.71075560326</v>
      </c>
      <c r="V1321" t="n">
        <v>622.4666666666667</v>
      </c>
      <c r="W1321" t="n">
        <v>912.8333333333334</v>
      </c>
      <c r="X1321" t="n">
        <v>635.8</v>
      </c>
      <c r="Y1321" t="n">
        <v>18.1</v>
      </c>
      <c r="Z1321" t="n">
        <v>0.7245566222340135</v>
      </c>
      <c r="AA1321" t="n">
        <v>7.370857110974771</v>
      </c>
      <c r="AB1321" t="n">
        <v>249.3463133844708</v>
      </c>
      <c r="AC1321" t="n">
        <v>3470.050057959858</v>
      </c>
      <c r="AD1321" t="n">
        <v>4150.012517202871</v>
      </c>
      <c r="AE1321" t="n">
        <v>1.318201478393566</v>
      </c>
      <c r="AF1321" t="n">
        <v>17.8299934428474</v>
      </c>
      <c r="AG1321" t="n">
        <v>234.1201306669071</v>
      </c>
      <c r="AH1321" t="n">
        <v>43866.98931551681</v>
      </c>
      <c r="AI1321" t="n">
        <v>28372.07052738204</v>
      </c>
      <c r="AJ1321" t="n">
        <v>-230.2580871167517</v>
      </c>
      <c r="AK1321" t="n">
        <v>45.44254608555015</v>
      </c>
      <c r="AL1321" t="n">
        <v>-17.94353162367829</v>
      </c>
      <c r="AM1321" t="n">
        <v>0.5287532919901251</v>
      </c>
      <c r="AN1321" t="n">
        <v>1.528885262236519</v>
      </c>
      <c r="AO1321" t="n">
        <v>84.15061059456795</v>
      </c>
      <c r="AP1321" t="n">
        <v>978758.0009656351</v>
      </c>
      <c r="AQ1321" t="n">
        <v>0.2324311374269331</v>
      </c>
      <c r="AR1321" t="n">
        <v>0.2059898107953429</v>
      </c>
      <c r="AS1321" t="n">
        <v>0.09118094304105893</v>
      </c>
      <c r="AT1321" t="n">
        <v>0.2659280115144901</v>
      </c>
      <c r="AU1321" t="n">
        <v>0.204470097222175</v>
      </c>
      <c r="AV1321" t="n">
        <v>6.599366427876359</v>
      </c>
      <c r="AW1321" t="n">
        <v>74.03359138744936</v>
      </c>
      <c r="AX1321" t="n">
        <v>2814.088255400712</v>
      </c>
      <c r="AY1321" t="n">
        <v>178288.3426398426</v>
      </c>
      <c r="AZ1321" t="n">
        <v>198276.418537952</v>
      </c>
      <c r="BA1321" t="n">
        <v>23296.47049667426</v>
      </c>
      <c r="BB1321" t="n">
        <v>35625.81991122866</v>
      </c>
      <c r="BC1321" t="n">
        <v>58922.29040790293</v>
      </c>
      <c r="BD1321" t="n">
        <v>1.510827296101274</v>
      </c>
      <c r="BE1321" t="n">
        <v>0.9820740041111492</v>
      </c>
      <c r="BF1321" t="n">
        <v>11.16575238350174</v>
      </c>
      <c r="BG1321" t="n">
        <v>9.636867121265228</v>
      </c>
      <c r="BH1321" t="n">
        <v>330.1582566721578</v>
      </c>
      <c r="BI1321" t="n">
        <v>246.0076460775899</v>
      </c>
      <c r="BJ1321" t="n">
        <v>44131.47578290758</v>
      </c>
      <c r="BK1321" t="n">
        <v>29004.95744796813</v>
      </c>
      <c r="BL1321" t="n">
        <v>25569.02437006689</v>
      </c>
      <c r="BM1321" t="n">
        <v>24014.10439261462</v>
      </c>
      <c r="BN1321" t="n">
        <v>23062.64781361342</v>
      </c>
      <c r="BO1321" t="n">
        <v>15939.76989864709</v>
      </c>
      <c r="BP1321" t="n">
        <v>0.1681222840768553</v>
      </c>
      <c r="BQ1321" t="n">
        <v>1.262271806699404</v>
      </c>
      <c r="BR1321" t="n">
        <v>53.66611213548016</v>
      </c>
      <c r="BS1321" t="n">
        <v>4853.026904805895</v>
      </c>
      <c r="BT1321" t="n">
        <v>2839.872020218072</v>
      </c>
      <c r="BU1321" t="n">
        <v>3755.765959627526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213.4</v>
      </c>
      <c r="C1322" t="n">
        <v>85.40000000000001</v>
      </c>
      <c r="D1322" t="n">
        <v>771.1095617725935</v>
      </c>
      <c r="E1322" t="n">
        <v>7.858319231406196</v>
      </c>
      <c r="F1322" t="n">
        <v>97.00072430541206</v>
      </c>
      <c r="G1322" t="n">
        <v>1912.20318298273</v>
      </c>
      <c r="H1322" t="n">
        <v>260205.3974985512</v>
      </c>
      <c r="I1322" t="n">
        <v>201121.8135542078</v>
      </c>
      <c r="J1322" t="n">
        <v>-1603.782801206303</v>
      </c>
      <c r="K1322" t="n">
        <v>3975.40582323791</v>
      </c>
      <c r="L1322" t="n">
        <v>-3292.634809269836</v>
      </c>
      <c r="M1322" t="n">
        <v>1.512982095508663</v>
      </c>
      <c r="N1322" t="n">
        <v>11.0244684587004</v>
      </c>
      <c r="O1322" t="n">
        <v>330.9405895082386</v>
      </c>
      <c r="P1322" t="n">
        <v>0.9820740041111492</v>
      </c>
      <c r="Q1322" t="n">
        <v>9.228384280772719</v>
      </c>
      <c r="R1322" t="n">
        <v>245.7949862107618</v>
      </c>
      <c r="S1322" t="n">
        <v>144.1655406361839</v>
      </c>
      <c r="T1322" t="n">
        <v>1880.79369153359</v>
      </c>
      <c r="U1322" t="n">
        <v>42727.42127769485</v>
      </c>
      <c r="V1322" t="n">
        <v>622.7333333333333</v>
      </c>
      <c r="W1322" t="n">
        <v>913.1</v>
      </c>
      <c r="X1322" t="n">
        <v>636.3666666666666</v>
      </c>
      <c r="Y1322" t="n">
        <v>18.1</v>
      </c>
      <c r="Z1322" t="n">
        <v>0.7248009840445032</v>
      </c>
      <c r="AA1322" t="n">
        <v>7.373724776584969</v>
      </c>
      <c r="AB1322" t="n">
        <v>249.3467530861236</v>
      </c>
      <c r="AC1322" t="n">
        <v>3470.050434947063</v>
      </c>
      <c r="AD1322" t="n">
        <v>4150.036102540099</v>
      </c>
      <c r="AE1322" t="n">
        <v>1.318296957902803</v>
      </c>
      <c r="AF1322" t="n">
        <v>17.83111619661467</v>
      </c>
      <c r="AG1322" t="n">
        <v>234.1203015327962</v>
      </c>
      <c r="AH1322" t="n">
        <v>43866.98946212274</v>
      </c>
      <c r="AI1322" t="n">
        <v>28372.079750841</v>
      </c>
      <c r="AJ1322" t="n">
        <v>-188.0799725504256</v>
      </c>
      <c r="AK1322" t="n">
        <v>57.27925372840811</v>
      </c>
      <c r="AL1322" t="n">
        <v>-4.545918008096439</v>
      </c>
      <c r="AM1322" t="n">
        <v>0.5309080913975145</v>
      </c>
      <c r="AN1322" t="n">
        <v>1.796084177927683</v>
      </c>
      <c r="AO1322" t="n">
        <v>85.1456032974769</v>
      </c>
      <c r="AP1322" t="n">
        <v>978823.1333162294</v>
      </c>
      <c r="AQ1322" t="n">
        <v>0.2324156527634697</v>
      </c>
      <c r="AR1322" t="n">
        <v>0.2061856889534861</v>
      </c>
      <c r="AS1322" t="n">
        <v>0.09094644122205287</v>
      </c>
      <c r="AT1322" t="n">
        <v>0.2659025448260411</v>
      </c>
      <c r="AU1322" t="n">
        <v>0.2045496722349502</v>
      </c>
      <c r="AV1322" t="n">
        <v>6.599283481914799</v>
      </c>
      <c r="AW1322" t="n">
        <v>74.03326866949205</v>
      </c>
      <c r="AX1322" t="n">
        <v>2814.06321214537</v>
      </c>
      <c r="AY1322" t="n">
        <v>178287.1707782611</v>
      </c>
      <c r="AZ1322" t="n">
        <v>198267.6176646183</v>
      </c>
      <c r="BA1322" t="n">
        <v>23249.85634331203</v>
      </c>
      <c r="BB1322" t="n">
        <v>34810.44027602761</v>
      </c>
      <c r="BC1322" t="n">
        <v>58060.29661933964</v>
      </c>
      <c r="BD1322" t="n">
        <v>1.512982095508663</v>
      </c>
      <c r="BE1322" t="n">
        <v>0.9820740041111492</v>
      </c>
      <c r="BF1322" t="n">
        <v>11.0244684587004</v>
      </c>
      <c r="BG1322" t="n">
        <v>9.228384280772719</v>
      </c>
      <c r="BH1322" t="n">
        <v>330.9405895082386</v>
      </c>
      <c r="BI1322" t="n">
        <v>245.7949862107618</v>
      </c>
      <c r="BJ1322" t="n">
        <v>44193.80835025209</v>
      </c>
      <c r="BK1322" t="n">
        <v>29004.95744796813</v>
      </c>
      <c r="BL1322" t="n">
        <v>25274.98348426527</v>
      </c>
      <c r="BM1322" t="n">
        <v>23166.1824539628</v>
      </c>
      <c r="BN1322" t="n">
        <v>23099.11234709532</v>
      </c>
      <c r="BO1322" t="n">
        <v>15930.39247517166</v>
      </c>
      <c r="BP1322" t="n">
        <v>0.1685742704178768</v>
      </c>
      <c r="BQ1322" t="n">
        <v>1.172175900380452</v>
      </c>
      <c r="BR1322" t="n">
        <v>54.47031933887577</v>
      </c>
      <c r="BS1322" t="n">
        <v>4866.101657353119</v>
      </c>
      <c r="BT1322" t="n">
        <v>2652.427745130015</v>
      </c>
      <c r="BU1322" t="n">
        <v>3793.250057369753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213.4333333333333</v>
      </c>
      <c r="C1323" t="n">
        <v>85.40000000000001</v>
      </c>
      <c r="D1323" t="n">
        <v>771.1095617725935</v>
      </c>
      <c r="E1323" t="n">
        <v>7.860288191068459</v>
      </c>
      <c r="F1323" t="n">
        <v>96.95193184444128</v>
      </c>
      <c r="G1323" t="n">
        <v>1906.297383082411</v>
      </c>
      <c r="H1323" t="n">
        <v>260369.7931922033</v>
      </c>
      <c r="I1323" t="n">
        <v>201320.0054635726</v>
      </c>
      <c r="J1323" t="n">
        <v>-1641.45388529303</v>
      </c>
      <c r="K1323" t="n">
        <v>3975.40582323791</v>
      </c>
      <c r="L1323" t="n">
        <v>-3292.634809269836</v>
      </c>
      <c r="M1323" t="n">
        <v>1.511728397198365</v>
      </c>
      <c r="N1323" t="n">
        <v>11.03436712825698</v>
      </c>
      <c r="O1323" t="n">
        <v>333.8576426463189</v>
      </c>
      <c r="P1323" t="n">
        <v>0.9820740041111492</v>
      </c>
      <c r="Q1323" t="n">
        <v>8.504168889904314</v>
      </c>
      <c r="R1323" t="n">
        <v>242.7283821168583</v>
      </c>
      <c r="S1323" t="n">
        <v>144.170231014858</v>
      </c>
      <c r="T1323" t="n">
        <v>1882.053216952425</v>
      </c>
      <c r="U1323" t="n">
        <v>42749.4731860126</v>
      </c>
      <c r="V1323" t="n">
        <v>623</v>
      </c>
      <c r="W1323" t="n">
        <v>913.4666666666666</v>
      </c>
      <c r="X1323" t="n">
        <v>637.1333333333333</v>
      </c>
      <c r="Y1323" t="n">
        <v>18.1</v>
      </c>
      <c r="Z1323" t="n">
        <v>0.7249359564011826</v>
      </c>
      <c r="AA1323" t="n">
        <v>7.374036447017238</v>
      </c>
      <c r="AB1323" t="n">
        <v>249.3966393857162</v>
      </c>
      <c r="AC1323" t="n">
        <v>3470.091500579224</v>
      </c>
      <c r="AD1323" t="n">
        <v>4150.047550661873</v>
      </c>
      <c r="AE1323" t="n">
        <v>1.318349687628705</v>
      </c>
      <c r="AF1323" t="n">
        <v>17.8312382046715</v>
      </c>
      <c r="AG1323" t="n">
        <v>234.1398826423438</v>
      </c>
      <c r="AH1323" t="n">
        <v>43867.00547504077</v>
      </c>
      <c r="AI1323" t="n">
        <v>28372.08422827664</v>
      </c>
      <c r="AJ1323" t="n">
        <v>-219.1580247383142</v>
      </c>
      <c r="AK1323" t="n">
        <v>11.78771003808648</v>
      </c>
      <c r="AL1323" t="n">
        <v>-24.87840274956391</v>
      </c>
      <c r="AM1323" t="n">
        <v>0.5296543930872166</v>
      </c>
      <c r="AN1323" t="n">
        <v>2.530198238352674</v>
      </c>
      <c r="AO1323" t="n">
        <v>91.12926052946067</v>
      </c>
      <c r="AP1323" t="n">
        <v>976791.7796968073</v>
      </c>
      <c r="AQ1323" t="n">
        <v>0.2321160369509519</v>
      </c>
      <c r="AR1323" t="n">
        <v>0.2059778565929419</v>
      </c>
      <c r="AS1323" t="n">
        <v>0.09045888785119373</v>
      </c>
      <c r="AT1323" t="n">
        <v>0.266306944939427</v>
      </c>
      <c r="AU1323" t="n">
        <v>0.2051402736654853</v>
      </c>
      <c r="AV1323" t="n">
        <v>6.602016980138242</v>
      </c>
      <c r="AW1323" t="n">
        <v>74.05952819786415</v>
      </c>
      <c r="AX1323" t="n">
        <v>2815.629461855604</v>
      </c>
      <c r="AY1323" t="n">
        <v>178315.4381716026</v>
      </c>
      <c r="AZ1323" t="n">
        <v>198296.8868120183</v>
      </c>
      <c r="BA1323" t="n">
        <v>21630.52922058791</v>
      </c>
      <c r="BB1323" t="n">
        <v>34817.18491991026</v>
      </c>
      <c r="BC1323" t="n">
        <v>56447.71414049817</v>
      </c>
      <c r="BD1323" t="n">
        <v>1.511728397198365</v>
      </c>
      <c r="BE1323" t="n">
        <v>0.9820740041111492</v>
      </c>
      <c r="BF1323" t="n">
        <v>11.03436712825698</v>
      </c>
      <c r="BG1323" t="n">
        <v>8.504168889904314</v>
      </c>
      <c r="BH1323" t="n">
        <v>333.8576426463189</v>
      </c>
      <c r="BI1323" t="n">
        <v>242.7283821168583</v>
      </c>
      <c r="BJ1323" t="n">
        <v>44157.50516094147</v>
      </c>
      <c r="BK1323" t="n">
        <v>29004.95744796813</v>
      </c>
      <c r="BL1323" t="n">
        <v>25295.5294772345</v>
      </c>
      <c r="BM1323" t="n">
        <v>21656.97736882359</v>
      </c>
      <c r="BN1323" t="n">
        <v>23235.3896458062</v>
      </c>
      <c r="BO1323" t="n">
        <v>15787.4955878153</v>
      </c>
      <c r="BP1323" t="n">
        <v>0.1682841703313537</v>
      </c>
      <c r="BQ1323" t="n">
        <v>1.171960612082199</v>
      </c>
      <c r="BR1323" t="n">
        <v>54.16424518550855</v>
      </c>
      <c r="BS1323" t="n">
        <v>4857.701264472656</v>
      </c>
      <c r="BT1323" t="n">
        <v>2651.980885899392</v>
      </c>
      <c r="BU1323" t="n">
        <v>3778.951051883158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213.5</v>
      </c>
      <c r="C1324" t="n">
        <v>85.40000000000001</v>
      </c>
      <c r="D1324" t="n">
        <v>771.1095617725935</v>
      </c>
      <c r="E1324" t="n">
        <v>7.86055585867544</v>
      </c>
      <c r="F1324" t="n">
        <v>96.92986172178141</v>
      </c>
      <c r="G1324" t="n">
        <v>1903.02290761622</v>
      </c>
      <c r="H1324" t="n">
        <v>260475.2456617075</v>
      </c>
      <c r="I1324" t="n">
        <v>201422.6923573907</v>
      </c>
      <c r="J1324" t="n">
        <v>-1654.582750591647</v>
      </c>
      <c r="K1324" t="n">
        <v>3975.40582323791</v>
      </c>
      <c r="L1324" t="n">
        <v>-3292.634809269836</v>
      </c>
      <c r="M1324" t="n">
        <v>1.522029316242661</v>
      </c>
      <c r="N1324" t="n">
        <v>11.30942052058449</v>
      </c>
      <c r="O1324" t="n">
        <v>335.3161692153591</v>
      </c>
      <c r="P1324" t="n">
        <v>0.9602754721944835</v>
      </c>
      <c r="Q1324" t="n">
        <v>8.241012413159066</v>
      </c>
      <c r="R1324" t="n">
        <v>243.4095224696784</v>
      </c>
      <c r="S1324" t="n">
        <v>144.2246704251898</v>
      </c>
      <c r="T1324" t="n">
        <v>1883.073491428817</v>
      </c>
      <c r="U1324" t="n">
        <v>42762.91518992369</v>
      </c>
      <c r="V1324" t="n">
        <v>623.3666666666666</v>
      </c>
      <c r="W1324" t="n">
        <v>913.8666666666666</v>
      </c>
      <c r="X1324" t="n">
        <v>637.6666666666666</v>
      </c>
      <c r="Y1324" t="n">
        <v>18.1</v>
      </c>
      <c r="Z1324" t="n">
        <v>0.72504208593162</v>
      </c>
      <c r="AA1324" t="n">
        <v>7.374352673325514</v>
      </c>
      <c r="AB1324" t="n">
        <v>249.4216989536886</v>
      </c>
      <c r="AC1324" t="n">
        <v>3470.112070604413</v>
      </c>
      <c r="AD1324" t="n">
        <v>4150.048790186562</v>
      </c>
      <c r="AE1324" t="n">
        <v>1.318391005837671</v>
      </c>
      <c r="AF1324" t="n">
        <v>17.83136221503905</v>
      </c>
      <c r="AG1324" t="n">
        <v>234.1497186614966</v>
      </c>
      <c r="AH1324" t="n">
        <v>43867.01349634608</v>
      </c>
      <c r="AI1324" t="n">
        <v>28372.08471154785</v>
      </c>
      <c r="AJ1324" t="n">
        <v>-238.140903881074</v>
      </c>
      <c r="AK1324" t="n">
        <v>-14.12601958929163</v>
      </c>
      <c r="AL1324" t="n">
        <v>-38.39404852419299</v>
      </c>
      <c r="AM1324" t="n">
        <v>0.5617538440481786</v>
      </c>
      <c r="AN1324" t="n">
        <v>3.068408107425431</v>
      </c>
      <c r="AO1324" t="n">
        <v>91.90664674568067</v>
      </c>
      <c r="AP1324" t="n">
        <v>980006.3602548616</v>
      </c>
      <c r="AQ1324" t="n">
        <v>0.232548101211487</v>
      </c>
      <c r="AR1324" t="n">
        <v>0.2063509417390013</v>
      </c>
      <c r="AS1324" t="n">
        <v>0.09055600548505909</v>
      </c>
      <c r="AT1324" t="n">
        <v>0.2657794675964329</v>
      </c>
      <c r="AU1324" t="n">
        <v>0.2047654839680196</v>
      </c>
      <c r="AV1324" t="n">
        <v>6.599517185401441</v>
      </c>
      <c r="AW1324" t="n">
        <v>74.01977658481889</v>
      </c>
      <c r="AX1324" t="n">
        <v>2813.830046209615</v>
      </c>
      <c r="AY1324" t="n">
        <v>178300.9518862972</v>
      </c>
      <c r="AZ1324" t="n">
        <v>198288.6864754195</v>
      </c>
      <c r="BA1324" t="n">
        <v>20570.01075518482</v>
      </c>
      <c r="BB1324" t="n">
        <v>34742.94735894715</v>
      </c>
      <c r="BC1324" t="n">
        <v>55312.95811413196</v>
      </c>
      <c r="BD1324" t="n">
        <v>1.522029316242661</v>
      </c>
      <c r="BE1324" t="n">
        <v>0.9602754721944835</v>
      </c>
      <c r="BF1324" t="n">
        <v>11.30942052058449</v>
      </c>
      <c r="BG1324" t="n">
        <v>8.241012413159066</v>
      </c>
      <c r="BH1324" t="n">
        <v>335.3161692153591</v>
      </c>
      <c r="BI1324" t="n">
        <v>243.4095224696784</v>
      </c>
      <c r="BJ1324" t="n">
        <v>44455.78761938207</v>
      </c>
      <c r="BK1324" t="n">
        <v>28373.74001362676</v>
      </c>
      <c r="BL1324" t="n">
        <v>25869.57498240318</v>
      </c>
      <c r="BM1324" t="n">
        <v>21107.76111901357</v>
      </c>
      <c r="BN1324" t="n">
        <v>23303.52829516164</v>
      </c>
      <c r="BO1324" t="n">
        <v>15819.31673159686</v>
      </c>
      <c r="BP1324" t="n">
        <v>0.1695363433294021</v>
      </c>
      <c r="BQ1324" t="n">
        <v>1.261852403139996</v>
      </c>
      <c r="BR1324" t="n">
        <v>54.01120810882494</v>
      </c>
      <c r="BS1324" t="n">
        <v>4893.960285502206</v>
      </c>
      <c r="BT1324" t="n">
        <v>2839.588019814862</v>
      </c>
      <c r="BU1324" t="n">
        <v>3771.80154913986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213.5</v>
      </c>
      <c r="C1325" t="n">
        <v>85.40000000000001</v>
      </c>
      <c r="D1325" t="n">
        <v>771.1095617725935</v>
      </c>
      <c r="E1325" t="n">
        <v>7.861469505299101</v>
      </c>
      <c r="F1325" t="n">
        <v>96.9154620328214</v>
      </c>
      <c r="G1325" t="n">
        <v>1902.375106675152</v>
      </c>
      <c r="H1325" t="n">
        <v>260380.4356680726</v>
      </c>
      <c r="I1325" t="n">
        <v>201561.0610900971</v>
      </c>
      <c r="J1325" t="n">
        <v>-1652.653599754956</v>
      </c>
      <c r="K1325" t="n">
        <v>3975.40582323791</v>
      </c>
      <c r="L1325" t="n">
        <v>-3292.634809269836</v>
      </c>
      <c r="M1325" t="n">
        <v>1.534446322142185</v>
      </c>
      <c r="N1325" t="n">
        <v>11.37950581051508</v>
      </c>
      <c r="O1325" t="n">
        <v>335.3161692153591</v>
      </c>
      <c r="P1325" t="n">
        <v>1.188259307624793</v>
      </c>
      <c r="Q1325" t="n">
        <v>8.433771094495476</v>
      </c>
      <c r="R1325" t="n">
        <v>242.1817020140062</v>
      </c>
      <c r="S1325" t="n">
        <v>144.5084842403639</v>
      </c>
      <c r="T1325" t="n">
        <v>1883.601798672698</v>
      </c>
      <c r="U1325" t="n">
        <v>42766.97222892283</v>
      </c>
      <c r="V1325" t="n">
        <v>623.6333333333333</v>
      </c>
      <c r="W1325" t="n">
        <v>914.2666666666667</v>
      </c>
      <c r="X1325" t="n">
        <v>638.1333333333333</v>
      </c>
      <c r="Y1325" t="n">
        <v>18.1</v>
      </c>
      <c r="Z1325" t="n">
        <v>0.7254079332933169</v>
      </c>
      <c r="AA1325" t="n">
        <v>7.375167955521164</v>
      </c>
      <c r="AB1325" t="n">
        <v>249.4219009347812</v>
      </c>
      <c r="AC1325" t="n">
        <v>3470.112135907054</v>
      </c>
      <c r="AD1325" t="n">
        <v>4150.07053581752</v>
      </c>
      <c r="AE1325" t="n">
        <v>1.318533533237405</v>
      </c>
      <c r="AF1325" t="n">
        <v>17.83168096206461</v>
      </c>
      <c r="AG1325" t="n">
        <v>234.1497976560719</v>
      </c>
      <c r="AH1325" t="n">
        <v>43867.01352196174</v>
      </c>
      <c r="AI1325" t="n">
        <v>28372.0932451257</v>
      </c>
      <c r="AJ1325" t="n">
        <v>-201.2358289103416</v>
      </c>
      <c r="AK1325" t="n">
        <v>-12.32462624665667</v>
      </c>
      <c r="AL1325" t="n">
        <v>-41.81662882652021</v>
      </c>
      <c r="AM1325" t="n">
        <v>0.346187014517393</v>
      </c>
      <c r="AN1325" t="n">
        <v>2.945734716019614</v>
      </c>
      <c r="AO1325" t="n">
        <v>93.13446720135288</v>
      </c>
      <c r="AP1325" t="n">
        <v>979881.8704598367</v>
      </c>
      <c r="AQ1325" t="n">
        <v>0.23258971921729</v>
      </c>
      <c r="AR1325" t="n">
        <v>0.2063458492146822</v>
      </c>
      <c r="AS1325" t="n">
        <v>0.09051722161956288</v>
      </c>
      <c r="AT1325" t="n">
        <v>0.26581005048804</v>
      </c>
      <c r="AU1325" t="n">
        <v>0.2047371594604249</v>
      </c>
      <c r="AV1325" t="n">
        <v>6.599539146167897</v>
      </c>
      <c r="AW1325" t="n">
        <v>74.01914152338595</v>
      </c>
      <c r="AX1325" t="n">
        <v>2813.826750348389</v>
      </c>
      <c r="AY1325" t="n">
        <v>178301.4995285347</v>
      </c>
      <c r="AZ1325" t="n">
        <v>198297.59249338</v>
      </c>
      <c r="BA1325" t="n">
        <v>20442.04171186555</v>
      </c>
      <c r="BB1325" t="n">
        <v>41796.74817464875</v>
      </c>
      <c r="BC1325" t="n">
        <v>62238.78988651431</v>
      </c>
      <c r="BD1325" t="n">
        <v>1.534446322142185</v>
      </c>
      <c r="BE1325" t="n">
        <v>1.188259307624793</v>
      </c>
      <c r="BF1325" t="n">
        <v>11.37950581051508</v>
      </c>
      <c r="BG1325" t="n">
        <v>8.433771094495476</v>
      </c>
      <c r="BH1325" t="n">
        <v>335.3161692153591</v>
      </c>
      <c r="BI1325" t="n">
        <v>242.1817020140062</v>
      </c>
      <c r="BJ1325" t="n">
        <v>44814.74360167299</v>
      </c>
      <c r="BK1325" t="n">
        <v>34954.76646237118</v>
      </c>
      <c r="BL1325" t="n">
        <v>26015.84529495107</v>
      </c>
      <c r="BM1325" t="n">
        <v>21510.0548470315</v>
      </c>
      <c r="BN1325" t="n">
        <v>23303.52829516164</v>
      </c>
      <c r="BO1325" t="n">
        <v>15761.95608471091</v>
      </c>
      <c r="BP1325" t="n">
        <v>0.1709702201279442</v>
      </c>
      <c r="BQ1325" t="n">
        <v>1.298868935739022</v>
      </c>
      <c r="BR1325" t="n">
        <v>54.01120810882494</v>
      </c>
      <c r="BS1325" t="n">
        <v>4935.417249132754</v>
      </c>
      <c r="BT1325" t="n">
        <v>2916.842744708782</v>
      </c>
      <c r="BU1325" t="n">
        <v>3771.80154913986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213.5</v>
      </c>
      <c r="C1326" t="n">
        <v>85.40000000000001</v>
      </c>
      <c r="D1326" t="n">
        <v>771.1095617725935</v>
      </c>
      <c r="E1326" t="n">
        <v>7.867062355742044</v>
      </c>
      <c r="F1326" t="n">
        <v>96.91075299175574</v>
      </c>
      <c r="G1326" t="n">
        <v>1905.508444952648</v>
      </c>
      <c r="H1326" t="n">
        <v>260186.7860920056</v>
      </c>
      <c r="I1326" t="n">
        <v>201466.6308275663</v>
      </c>
      <c r="J1326" t="n">
        <v>-1652.487052307541</v>
      </c>
      <c r="K1326" t="n">
        <v>3975.40582323791</v>
      </c>
      <c r="L1326" t="n">
        <v>-3292.634809269836</v>
      </c>
      <c r="M1326" t="n">
        <v>1.549173838916167</v>
      </c>
      <c r="N1326" t="n">
        <v>11.3457851073985</v>
      </c>
      <c r="O1326" t="n">
        <v>347.358368508477</v>
      </c>
      <c r="P1326" t="n">
        <v>1.267879789552333</v>
      </c>
      <c r="Q1326" t="n">
        <v>8.517689252832554</v>
      </c>
      <c r="R1326" t="n">
        <v>242.8445161727996</v>
      </c>
      <c r="S1326" t="n">
        <v>144.7106774577406</v>
      </c>
      <c r="T1326" t="n">
        <v>1883.766517822535</v>
      </c>
      <c r="U1326" t="n">
        <v>42785.19859884909</v>
      </c>
      <c r="V1326" t="n">
        <v>623.9</v>
      </c>
      <c r="W1326" t="n">
        <v>914.6666666666666</v>
      </c>
      <c r="X1326" t="n">
        <v>638.7</v>
      </c>
      <c r="Y1326" t="n">
        <v>18.1</v>
      </c>
      <c r="Z1326" t="n">
        <v>0.7257220186233363</v>
      </c>
      <c r="AA1326" t="n">
        <v>7.375645176939064</v>
      </c>
      <c r="AB1326" t="n">
        <v>249.4431783635385</v>
      </c>
      <c r="AC1326" t="n">
        <v>3470.120243158423</v>
      </c>
      <c r="AD1326" t="n">
        <v>4150.081226048449</v>
      </c>
      <c r="AE1326" t="n">
        <v>1.318656086770004</v>
      </c>
      <c r="AF1326" t="n">
        <v>17.83186754881288</v>
      </c>
      <c r="AG1326" t="n">
        <v>234.1580377849405</v>
      </c>
      <c r="AH1326" t="n">
        <v>43867.01670861141</v>
      </c>
      <c r="AI1326" t="n">
        <v>28372.09744098251</v>
      </c>
      <c r="AJ1326" t="n">
        <v>-183.4908796793785</v>
      </c>
      <c r="AK1326" t="n">
        <v>1.203438530466911</v>
      </c>
      <c r="AL1326" t="n">
        <v>-25.65565766946979</v>
      </c>
      <c r="AM1326" t="n">
        <v>0.2812940493638346</v>
      </c>
      <c r="AN1326" t="n">
        <v>2.828095854565954</v>
      </c>
      <c r="AO1326" t="n">
        <v>104.5138523356774</v>
      </c>
      <c r="AP1326" t="n">
        <v>979200.6445630385</v>
      </c>
      <c r="AQ1326" t="n">
        <v>0.232091090816289</v>
      </c>
      <c r="AR1326" t="n">
        <v>0.2064593236832792</v>
      </c>
      <c r="AS1326" t="n">
        <v>0.09055959511062715</v>
      </c>
      <c r="AT1326" t="n">
        <v>0.2658369010125598</v>
      </c>
      <c r="AU1326" t="n">
        <v>0.2050530893772448</v>
      </c>
      <c r="AV1326" t="n">
        <v>6.600490481381691</v>
      </c>
      <c r="AW1326" t="n">
        <v>74.01317123581673</v>
      </c>
      <c r="AX1326" t="n">
        <v>2813.672103810419</v>
      </c>
      <c r="AY1326" t="n">
        <v>178292.961037629</v>
      </c>
      <c r="AZ1326" t="n">
        <v>198288.593436374</v>
      </c>
      <c r="BA1326" t="n">
        <v>19345.09555481235</v>
      </c>
      <c r="BB1326" t="n">
        <v>45398.79989873448</v>
      </c>
      <c r="BC1326" t="n">
        <v>64743.89545354682</v>
      </c>
      <c r="BD1326" t="n">
        <v>1.549173838916167</v>
      </c>
      <c r="BE1326" t="n">
        <v>1.267879789552333</v>
      </c>
      <c r="BF1326" t="n">
        <v>11.3457851073985</v>
      </c>
      <c r="BG1326" t="n">
        <v>8.517689252832554</v>
      </c>
      <c r="BH1326" t="n">
        <v>347.358368508477</v>
      </c>
      <c r="BI1326" t="n">
        <v>242.8445161727996</v>
      </c>
      <c r="BJ1326" t="n">
        <v>45239.93194484006</v>
      </c>
      <c r="BK1326" t="n">
        <v>37253.43644947595</v>
      </c>
      <c r="BL1326" t="n">
        <v>25945.46907493284</v>
      </c>
      <c r="BM1326" t="n">
        <v>21685.27924035151</v>
      </c>
      <c r="BN1326" t="n">
        <v>23862.68159732819</v>
      </c>
      <c r="BO1326" t="n">
        <v>15792.43312209474</v>
      </c>
      <c r="BP1326" t="n">
        <v>0.1722853663678167</v>
      </c>
      <c r="BQ1326" t="n">
        <v>1.294904254274086</v>
      </c>
      <c r="BR1326" t="n">
        <v>57.64911755028383</v>
      </c>
      <c r="BS1326" t="n">
        <v>4973.385961668302</v>
      </c>
      <c r="BT1326" t="n">
        <v>2908.568323676874</v>
      </c>
      <c r="BU1326" t="n">
        <v>3940.719952469816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213.5333333333334</v>
      </c>
      <c r="C1327" t="n">
        <v>85.40000000000001</v>
      </c>
      <c r="D1327" t="n">
        <v>771.1095617725935</v>
      </c>
      <c r="E1327" t="n">
        <v>7.868929338121336</v>
      </c>
      <c r="F1327" t="n">
        <v>96.91663331220457</v>
      </c>
      <c r="G1327" t="n">
        <v>1907.146490790429</v>
      </c>
      <c r="H1327" t="n">
        <v>260091.952276323</v>
      </c>
      <c r="I1327" t="n">
        <v>201414.1362539592</v>
      </c>
      <c r="J1327" t="n">
        <v>-1637.192245117215</v>
      </c>
      <c r="K1327" t="n">
        <v>3975.40582323791</v>
      </c>
      <c r="L1327" t="n">
        <v>-3293.238630082404</v>
      </c>
      <c r="M1327" t="n">
        <v>1.52890724345078</v>
      </c>
      <c r="N1327" t="n">
        <v>11.97075022366537</v>
      </c>
      <c r="O1327" t="n">
        <v>353.379468155036</v>
      </c>
      <c r="P1327" t="n">
        <v>1.247969255168942</v>
      </c>
      <c r="Q1327" t="n">
        <v>8.511458661666991</v>
      </c>
      <c r="R1327" t="n">
        <v>262.7278989626976</v>
      </c>
      <c r="S1327" t="n">
        <v>144.7739210504577</v>
      </c>
      <c r="T1327" t="n">
        <v>1884.514682520424</v>
      </c>
      <c r="U1327" t="n">
        <v>42815.20592286503</v>
      </c>
      <c r="V1327" t="n">
        <v>624.2</v>
      </c>
      <c r="W1327" t="n">
        <v>914.9333333333332</v>
      </c>
      <c r="X1327" t="n">
        <v>639.2333333333333</v>
      </c>
      <c r="Y1327" t="n">
        <v>18.1</v>
      </c>
      <c r="Z1327" t="n">
        <v>0.7261448967809525</v>
      </c>
      <c r="AA1327" t="n">
        <v>7.376325656055305</v>
      </c>
      <c r="AB1327" t="n">
        <v>249.4539108590863</v>
      </c>
      <c r="AC1327" t="n">
        <v>3470.124438678046</v>
      </c>
      <c r="AD1327" t="n">
        <v>4150.185468449572</v>
      </c>
      <c r="AE1327" t="n">
        <v>1.318821044773212</v>
      </c>
      <c r="AF1327" t="n">
        <v>17.83213336557003</v>
      </c>
      <c r="AG1327" t="n">
        <v>234.1621945759404</v>
      </c>
      <c r="AH1327" t="n">
        <v>43867.0183575687</v>
      </c>
      <c r="AI1327" t="n">
        <v>28372.13817502811</v>
      </c>
      <c r="AJ1327" t="n">
        <v>-156.666067105972</v>
      </c>
      <c r="AK1327" t="n">
        <v>7.721930556689631</v>
      </c>
      <c r="AL1327" t="n">
        <v>-17.32334782793017</v>
      </c>
      <c r="AM1327" t="n">
        <v>0.2809379882818384</v>
      </c>
      <c r="AN1327" t="n">
        <v>3.459291561998385</v>
      </c>
      <c r="AO1327" t="n">
        <v>90.65156919233848</v>
      </c>
      <c r="AP1327" t="n">
        <v>978213.6640909908</v>
      </c>
      <c r="AQ1327" t="n">
        <v>0.2325524151047399</v>
      </c>
      <c r="AR1327" t="n">
        <v>0.2059971981141346</v>
      </c>
      <c r="AS1327" t="n">
        <v>0.09034113584220602</v>
      </c>
      <c r="AT1327" t="n">
        <v>0.2658943742183245</v>
      </c>
      <c r="AU1327" t="n">
        <v>0.2052148767205949</v>
      </c>
      <c r="AV1327" t="n">
        <v>6.601680017026614</v>
      </c>
      <c r="AW1327" t="n">
        <v>74.05230395698796</v>
      </c>
      <c r="AX1327" t="n">
        <v>2815.397723477146</v>
      </c>
      <c r="AY1327" t="n">
        <v>178327.5586484032</v>
      </c>
      <c r="AZ1327" t="n">
        <v>198303.2214581627</v>
      </c>
      <c r="BA1327" t="n">
        <v>18796.62247628575</v>
      </c>
      <c r="BB1327" t="n">
        <v>46282.8447779232</v>
      </c>
      <c r="BC1327" t="n">
        <v>65079.46725420895</v>
      </c>
      <c r="BD1327" t="n">
        <v>1.52890724345078</v>
      </c>
      <c r="BE1327" t="n">
        <v>1.247969255168942</v>
      </c>
      <c r="BF1327" t="n">
        <v>11.97075022366537</v>
      </c>
      <c r="BG1327" t="n">
        <v>8.511458661666991</v>
      </c>
      <c r="BH1327" t="n">
        <v>353.379468155036</v>
      </c>
      <c r="BI1327" t="n">
        <v>262.7278989626976</v>
      </c>
      <c r="BJ1327" t="n">
        <v>44656.23176543322</v>
      </c>
      <c r="BK1327" t="n">
        <v>36678.61265154958</v>
      </c>
      <c r="BL1327" t="n">
        <v>27245.5575799841</v>
      </c>
      <c r="BM1327" t="n">
        <v>21672.31800500703</v>
      </c>
      <c r="BN1327" t="n">
        <v>24142.25824841146</v>
      </c>
      <c r="BO1327" t="n">
        <v>16715.67470567879</v>
      </c>
      <c r="BP1327" t="n">
        <v>0.1621126188533367</v>
      </c>
      <c r="BQ1327" t="n">
        <v>1.41833534906399</v>
      </c>
      <c r="BR1327" t="n">
        <v>59.46807227101328</v>
      </c>
      <c r="BS1327" t="n">
        <v>4680.272320362119</v>
      </c>
      <c r="BT1327" t="n">
        <v>3165.336810949887</v>
      </c>
      <c r="BU1327" t="n">
        <v>4025.179154134793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213.6</v>
      </c>
      <c r="C1328" t="n">
        <v>85.40000000000001</v>
      </c>
      <c r="D1328" t="n">
        <v>771.1095617725935</v>
      </c>
      <c r="E1328" t="n">
        <v>7.879789383881528</v>
      </c>
      <c r="F1328" t="n">
        <v>96.76219306177178</v>
      </c>
      <c r="G1328" t="n">
        <v>1906.791174839086</v>
      </c>
      <c r="H1328" t="n">
        <v>260080.9479811048</v>
      </c>
      <c r="I1328" t="n">
        <v>201426.036598687</v>
      </c>
      <c r="J1328" t="n">
        <v>-1605.957120246784</v>
      </c>
      <c r="K1328" t="n">
        <v>3975.40582323791</v>
      </c>
      <c r="L1328" t="n">
        <v>-3293.540540488687</v>
      </c>
      <c r="M1328" t="n">
        <v>1.508256357798186</v>
      </c>
      <c r="N1328" t="n">
        <v>12.31386133411909</v>
      </c>
      <c r="O1328" t="n">
        <v>346.8044803146254</v>
      </c>
      <c r="P1328" t="n">
        <v>1.307956807535051</v>
      </c>
      <c r="Q1328" t="n">
        <v>7.761037842789264</v>
      </c>
      <c r="R1328" t="n">
        <v>281.8961874441333</v>
      </c>
      <c r="S1328" t="n">
        <v>144.9340598275606</v>
      </c>
      <c r="T1328" t="n">
        <v>1885.81970383294</v>
      </c>
      <c r="U1328" t="n">
        <v>42842.49017984084</v>
      </c>
      <c r="V1328" t="n">
        <v>624.5666666666666</v>
      </c>
      <c r="W1328" t="n">
        <v>915.2666666666667</v>
      </c>
      <c r="X1328" t="n">
        <v>639.5333333333333</v>
      </c>
      <c r="Y1328" t="n">
        <v>18.1</v>
      </c>
      <c r="Z1328" t="n">
        <v>0.7266064070724408</v>
      </c>
      <c r="AA1328" t="n">
        <v>7.37671690101403</v>
      </c>
      <c r="AB1328" t="n">
        <v>249.5255036412375</v>
      </c>
      <c r="AC1328" t="n">
        <v>3470.16616912589</v>
      </c>
      <c r="AD1328" t="n">
        <v>4150.237562184913</v>
      </c>
      <c r="AE1328" t="n">
        <v>1.319001063219434</v>
      </c>
      <c r="AF1328" t="n">
        <v>17.83228590396909</v>
      </c>
      <c r="AG1328" t="n">
        <v>234.1901781403358</v>
      </c>
      <c r="AH1328" t="n">
        <v>43867.03470884991</v>
      </c>
      <c r="AI1328" t="n">
        <v>28372.15853128361</v>
      </c>
      <c r="AJ1328" t="n">
        <v>-125.45627840269</v>
      </c>
      <c r="AK1328" t="n">
        <v>6.246793406432948</v>
      </c>
      <c r="AL1328" t="n">
        <v>-0.6338605041056951</v>
      </c>
      <c r="AM1328" t="n">
        <v>0.2002995502631352</v>
      </c>
      <c r="AN1328" t="n">
        <v>4.552823491329832</v>
      </c>
      <c r="AO1328" t="n">
        <v>64.9082928704922</v>
      </c>
      <c r="AP1328" t="n">
        <v>977620.564192821</v>
      </c>
      <c r="AQ1328" t="n">
        <v>0.2322242081800311</v>
      </c>
      <c r="AR1328" t="n">
        <v>0.2061415802540015</v>
      </c>
      <c r="AS1328" t="n">
        <v>0.09039581563942106</v>
      </c>
      <c r="AT1328" t="n">
        <v>0.2659804129965948</v>
      </c>
      <c r="AU1328" t="n">
        <v>0.2052579829299515</v>
      </c>
      <c r="AV1328" t="n">
        <v>6.602139292528642</v>
      </c>
      <c r="AW1328" t="n">
        <v>74.04631348334149</v>
      </c>
      <c r="AX1328" t="n">
        <v>2815.227297707063</v>
      </c>
      <c r="AY1328" t="n">
        <v>178319.6687766818</v>
      </c>
      <c r="AZ1328" t="n">
        <v>198301.5035461776</v>
      </c>
      <c r="BA1328" t="n">
        <v>19414.26730925836</v>
      </c>
      <c r="BB1328" t="n">
        <v>46724.86721751756</v>
      </c>
      <c r="BC1328" t="n">
        <v>66139.13452677595</v>
      </c>
      <c r="BD1328" t="n">
        <v>1.508256357798186</v>
      </c>
      <c r="BE1328" t="n">
        <v>1.307956807535051</v>
      </c>
      <c r="BF1328" t="n">
        <v>12.31386133411909</v>
      </c>
      <c r="BG1328" t="n">
        <v>7.761037842789264</v>
      </c>
      <c r="BH1328" t="n">
        <v>346.8044803146254</v>
      </c>
      <c r="BI1328" t="n">
        <v>281.8961874441333</v>
      </c>
      <c r="BJ1328" t="n">
        <v>44061.20834600725</v>
      </c>
      <c r="BK1328" t="n">
        <v>38406.79108877877</v>
      </c>
      <c r="BL1328" t="n">
        <v>27959.21526379859</v>
      </c>
      <c r="BM1328" t="n">
        <v>20113.74472670695</v>
      </c>
      <c r="BN1328" t="n">
        <v>23836.96300514377</v>
      </c>
      <c r="BO1328" t="n">
        <v>17605.7124421744</v>
      </c>
      <c r="BP1328" t="n">
        <v>0.1538447655726923</v>
      </c>
      <c r="BQ1328" t="n">
        <v>1.488451140179621</v>
      </c>
      <c r="BR1328" t="n">
        <v>59.28069389580764</v>
      </c>
      <c r="BS1328" t="n">
        <v>4442.045872422079</v>
      </c>
      <c r="BT1328" t="n">
        <v>3311.167792556482</v>
      </c>
      <c r="BU1328" t="n">
        <v>4016.478647300405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213.6</v>
      </c>
      <c r="C1329" t="n">
        <v>85.40000000000001</v>
      </c>
      <c r="D1329" t="n">
        <v>771.1095617725935</v>
      </c>
      <c r="E1329" t="n">
        <v>7.887765965793288</v>
      </c>
      <c r="F1329" t="n">
        <v>96.70476595890315</v>
      </c>
      <c r="G1329" t="n">
        <v>1904.284904509698</v>
      </c>
      <c r="H1329" t="n">
        <v>260088.168220159</v>
      </c>
      <c r="I1329" t="n">
        <v>201419.8767100718</v>
      </c>
      <c r="J1329" t="n">
        <v>-1593.052843931446</v>
      </c>
      <c r="K1329" t="n">
        <v>3975.40582323791</v>
      </c>
      <c r="L1329" t="n">
        <v>-3293.540540488687</v>
      </c>
      <c r="M1329" t="n">
        <v>1.50040674164263</v>
      </c>
      <c r="N1329" t="n">
        <v>12.5960664285848</v>
      </c>
      <c r="O1329" t="n">
        <v>357.4868553788269</v>
      </c>
      <c r="P1329" t="n">
        <v>1.337950583718105</v>
      </c>
      <c r="Q1329" t="n">
        <v>7.412342621536204</v>
      </c>
      <c r="R1329" t="n">
        <v>285.6675696803275</v>
      </c>
      <c r="S1329" t="n">
        <v>145.0137588626289</v>
      </c>
      <c r="T1329" t="n">
        <v>1886.603492837902</v>
      </c>
      <c r="U1329" t="n">
        <v>42868.11438691496</v>
      </c>
      <c r="V1329" t="n">
        <v>625.0333333333333</v>
      </c>
      <c r="W1329" t="n">
        <v>915.5333333333334</v>
      </c>
      <c r="X1329" t="n">
        <v>639.9333333333333</v>
      </c>
      <c r="Y1329" t="n">
        <v>18.1</v>
      </c>
      <c r="Z1329" t="n">
        <v>0.7270004965464887</v>
      </c>
      <c r="AA1329" t="n">
        <v>7.376908738808391</v>
      </c>
      <c r="AB1329" t="n">
        <v>249.6018975775993</v>
      </c>
      <c r="AC1329" t="n">
        <v>3470.187039038728</v>
      </c>
      <c r="AD1329" t="n">
        <v>4150.248208463624</v>
      </c>
      <c r="AE1329" t="n">
        <v>1.319154641349108</v>
      </c>
      <c r="AF1329" t="n">
        <v>17.83236059093873</v>
      </c>
      <c r="AG1329" t="n">
        <v>234.2200395038982</v>
      </c>
      <c r="AH1329" t="n">
        <v>43867.04288633596</v>
      </c>
      <c r="AI1329" t="n">
        <v>28372.16270998496</v>
      </c>
      <c r="AJ1329" t="n">
        <v>-126.6484459065013</v>
      </c>
      <c r="AK1329" t="n">
        <v>7.82211190701072</v>
      </c>
      <c r="AL1329" t="n">
        <v>4.302740714270618</v>
      </c>
      <c r="AM1329" t="n">
        <v>0.1624561579245255</v>
      </c>
      <c r="AN1329" t="n">
        <v>5.183723807048605</v>
      </c>
      <c r="AO1329" t="n">
        <v>71.81928569849941</v>
      </c>
      <c r="AP1329" t="n">
        <v>977139.5068465924</v>
      </c>
      <c r="AQ1329" t="n">
        <v>0.2327576453642691</v>
      </c>
      <c r="AR1329" t="n">
        <v>0.2054321600794344</v>
      </c>
      <c r="AS1329" t="n">
        <v>0.09041390941370221</v>
      </c>
      <c r="AT1329" t="n">
        <v>0.2661110435940232</v>
      </c>
      <c r="AU1329" t="n">
        <v>0.2052852415485712</v>
      </c>
      <c r="AV1329" t="n">
        <v>6.601613376699682</v>
      </c>
      <c r="AW1329" t="n">
        <v>74.04843539336684</v>
      </c>
      <c r="AX1329" t="n">
        <v>2815.007231345426</v>
      </c>
      <c r="AY1329" t="n">
        <v>178303.1737737563</v>
      </c>
      <c r="AZ1329" t="n">
        <v>198284.81861734</v>
      </c>
      <c r="BA1329" t="n">
        <v>19778.14095718386</v>
      </c>
      <c r="BB1329" t="n">
        <v>46676.9831844275</v>
      </c>
      <c r="BC1329" t="n">
        <v>66455.12414161136</v>
      </c>
      <c r="BD1329" t="n">
        <v>1.50040674164263</v>
      </c>
      <c r="BE1329" t="n">
        <v>1.337950583718105</v>
      </c>
      <c r="BF1329" t="n">
        <v>12.5960664285848</v>
      </c>
      <c r="BG1329" t="n">
        <v>7.412342621536204</v>
      </c>
      <c r="BH1329" t="n">
        <v>357.4868553788269</v>
      </c>
      <c r="BI1329" t="n">
        <v>285.6675696803275</v>
      </c>
      <c r="BJ1329" t="n">
        <v>43834.62117287487</v>
      </c>
      <c r="BK1329" t="n">
        <v>39270.88030739338</v>
      </c>
      <c r="BL1329" t="n">
        <v>28545.14469977132</v>
      </c>
      <c r="BM1329" t="n">
        <v>19389.5093189961</v>
      </c>
      <c r="BN1329" t="n">
        <v>24333.83747935721</v>
      </c>
      <c r="BO1329" t="n">
        <v>17780.76321816907</v>
      </c>
      <c r="BP1329" t="n">
        <v>0.1520671720249493</v>
      </c>
      <c r="BQ1329" t="n">
        <v>1.509919694865315</v>
      </c>
      <c r="BR1329" t="n">
        <v>64.17818326065067</v>
      </c>
      <c r="BS1329" t="n">
        <v>4390.801053154233</v>
      </c>
      <c r="BT1329" t="n">
        <v>3355.744140800019</v>
      </c>
      <c r="BU1329" t="n">
        <v>4244.190753075791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213.6</v>
      </c>
      <c r="C1330" t="n">
        <v>85.40000000000001</v>
      </c>
      <c r="D1330" t="n">
        <v>771.1095617725935</v>
      </c>
      <c r="E1330" t="n">
        <v>7.888804600944871</v>
      </c>
      <c r="F1330" t="n">
        <v>96.72890926778355</v>
      </c>
      <c r="G1330" t="n">
        <v>1907.014060334402</v>
      </c>
      <c r="H1330" t="n">
        <v>259888.1658234786</v>
      </c>
      <c r="I1330" t="n">
        <v>201419.0145096474</v>
      </c>
      <c r="J1330" t="n">
        <v>-1592.226861287984</v>
      </c>
      <c r="K1330" t="n">
        <v>3975.40582323791</v>
      </c>
      <c r="L1330" t="n">
        <v>-3293.540540488687</v>
      </c>
      <c r="M1330" t="n">
        <v>1.48887623229187</v>
      </c>
      <c r="N1330" t="n">
        <v>12.72811749685692</v>
      </c>
      <c r="O1330" t="n">
        <v>359.8442383003023</v>
      </c>
      <c r="P1330" t="n">
        <v>1.345677311013821</v>
      </c>
      <c r="Q1330" t="n">
        <v>7.787426729261308</v>
      </c>
      <c r="R1330" t="n">
        <v>285.139466077007</v>
      </c>
      <c r="S1330" t="n">
        <v>145.0440785247357</v>
      </c>
      <c r="T1330" t="n">
        <v>1887.397148462579</v>
      </c>
      <c r="U1330" t="n">
        <v>42889.80286956803</v>
      </c>
      <c r="V1330" t="n">
        <v>625.5333333333333</v>
      </c>
      <c r="W1330" t="n">
        <v>915.8666666666668</v>
      </c>
      <c r="X1330" t="n">
        <v>640.3666666666666</v>
      </c>
      <c r="Y1330" t="n">
        <v>18.1</v>
      </c>
      <c r="Z1330" t="n">
        <v>0.7272608092200605</v>
      </c>
      <c r="AA1330" t="n">
        <v>7.377069258843486</v>
      </c>
      <c r="AB1330" t="n">
        <v>249.6967015019536</v>
      </c>
      <c r="AC1330" t="n">
        <v>3470.187726928396</v>
      </c>
      <c r="AD1330" t="n">
        <v>4150.253754995277</v>
      </c>
      <c r="AE1330" t="n">
        <v>1.319256305977264</v>
      </c>
      <c r="AF1330" t="n">
        <v>17.83242335397811</v>
      </c>
      <c r="AG1330" t="n">
        <v>234.2572100913993</v>
      </c>
      <c r="AH1330" t="n">
        <v>43867.04315471057</v>
      </c>
      <c r="AI1330" t="n">
        <v>28372.16488653892</v>
      </c>
      <c r="AJ1330" t="n">
        <v>-135.2367088025264</v>
      </c>
      <c r="AK1330" t="n">
        <v>-32.16129466496292</v>
      </c>
      <c r="AL1330" t="n">
        <v>0.9873243732492114</v>
      </c>
      <c r="AM1330" t="n">
        <v>0.1431989212780497</v>
      </c>
      <c r="AN1330" t="n">
        <v>4.940690767595624</v>
      </c>
      <c r="AO1330" t="n">
        <v>74.70477222329529</v>
      </c>
      <c r="AP1330" t="n">
        <v>978112.6551974386</v>
      </c>
      <c r="AQ1330" t="n">
        <v>0.2335309450526655</v>
      </c>
      <c r="AR1330" t="n">
        <v>0.2052236665621162</v>
      </c>
      <c r="AS1330" t="n">
        <v>0.09028247604887864</v>
      </c>
      <c r="AT1330" t="n">
        <v>0.2658844381243284</v>
      </c>
      <c r="AU1330" t="n">
        <v>0.2050784742120113</v>
      </c>
      <c r="AV1330" t="n">
        <v>6.600045944619969</v>
      </c>
      <c r="AW1330" t="n">
        <v>74.05393260793626</v>
      </c>
      <c r="AX1330" t="n">
        <v>2814.84233551688</v>
      </c>
      <c r="AY1330" t="n">
        <v>178305.1400080412</v>
      </c>
      <c r="AZ1330" t="n">
        <v>198286.2785103678</v>
      </c>
      <c r="BA1330" t="n">
        <v>20562.43799177275</v>
      </c>
      <c r="BB1330" t="n">
        <v>46879.20223730201</v>
      </c>
      <c r="BC1330" t="n">
        <v>67441.64022907475</v>
      </c>
      <c r="BD1330" t="n">
        <v>1.48887623229187</v>
      </c>
      <c r="BE1330" t="n">
        <v>1.345677311013821</v>
      </c>
      <c r="BF1330" t="n">
        <v>12.72811749685692</v>
      </c>
      <c r="BG1330" t="n">
        <v>7.787426729261308</v>
      </c>
      <c r="BH1330" t="n">
        <v>359.8442383003023</v>
      </c>
      <c r="BI1330" t="n">
        <v>285.139466077007</v>
      </c>
      <c r="BJ1330" t="n">
        <v>43500.54580526918</v>
      </c>
      <c r="BK1330" t="n">
        <v>39494.83254400514</v>
      </c>
      <c r="BL1330" t="n">
        <v>28819.29542912072</v>
      </c>
      <c r="BM1330" t="n">
        <v>20172.33330886237</v>
      </c>
      <c r="BN1330" t="n">
        <v>24443.44282337157</v>
      </c>
      <c r="BO1330" t="n">
        <v>17756.20930433952</v>
      </c>
      <c r="BP1330" t="n">
        <v>0.146846822305446</v>
      </c>
      <c r="BQ1330" t="n">
        <v>1.517804456251238</v>
      </c>
      <c r="BR1330" t="n">
        <v>69.84106809630215</v>
      </c>
      <c r="BS1330" t="n">
        <v>4239.503543564045</v>
      </c>
      <c r="BT1330" t="n">
        <v>3372.106173039117</v>
      </c>
      <c r="BU1330" t="n">
        <v>4507.483761127603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213.6</v>
      </c>
      <c r="C1331" t="n">
        <v>85.40000000000001</v>
      </c>
      <c r="D1331" t="n">
        <v>771.1095617725935</v>
      </c>
      <c r="E1331" t="n">
        <v>7.892557635575375</v>
      </c>
      <c r="F1331" t="n">
        <v>96.84250503961229</v>
      </c>
      <c r="G1331" t="n">
        <v>1907.680376449363</v>
      </c>
      <c r="H1331" t="n">
        <v>259846.3020205473</v>
      </c>
      <c r="I1331" t="n">
        <v>201198.3120803254</v>
      </c>
      <c r="J1331" t="n">
        <v>-1694.24530107416</v>
      </c>
      <c r="K1331" t="n">
        <v>3975.40582323791</v>
      </c>
      <c r="L1331" t="n">
        <v>-3293.540540488687</v>
      </c>
      <c r="M1331" t="n">
        <v>1.527325330390213</v>
      </c>
      <c r="N1331" t="n">
        <v>12.61058908505081</v>
      </c>
      <c r="O1331" t="n">
        <v>324.592661480239</v>
      </c>
      <c r="P1331" t="n">
        <v>1.349540674661679</v>
      </c>
      <c r="Q1331" t="n">
        <v>8.21878820467559</v>
      </c>
      <c r="R1331" t="n">
        <v>236.7567743643161</v>
      </c>
      <c r="S1331" t="n">
        <v>145.1050416656012</v>
      </c>
      <c r="T1331" t="n">
        <v>1889.126209905997</v>
      </c>
      <c r="U1331" t="n">
        <v>42977.96144691708</v>
      </c>
      <c r="V1331" t="n">
        <v>626.0333333333333</v>
      </c>
      <c r="W1331" t="n">
        <v>916.4</v>
      </c>
      <c r="X1331" t="n">
        <v>640.8333333333333</v>
      </c>
      <c r="Y1331" t="n">
        <v>18.3</v>
      </c>
      <c r="Z1331" t="n">
        <v>0.7274291706678395</v>
      </c>
      <c r="AA1331" t="n">
        <v>7.378340723225352</v>
      </c>
      <c r="AB1331" t="n">
        <v>250.0796913881912</v>
      </c>
      <c r="AC1331" t="n">
        <v>3470.479132235071</v>
      </c>
      <c r="AD1331" t="n">
        <v>4150.45175277852</v>
      </c>
      <c r="AE1331" t="n">
        <v>1.319322257689792</v>
      </c>
      <c r="AF1331" t="n">
        <v>17.83292128677702</v>
      </c>
      <c r="AG1331" t="n">
        <v>234.4072383330093</v>
      </c>
      <c r="AH1331" t="n">
        <v>43867.15762131504</v>
      </c>
      <c r="AI1331" t="n">
        <v>28372.24254514062</v>
      </c>
      <c r="AJ1331" t="n">
        <v>-147.0229758962605</v>
      </c>
      <c r="AK1331" t="n">
        <v>-105.8441069247396</v>
      </c>
      <c r="AL1331" t="n">
        <v>-110.5496821587791</v>
      </c>
      <c r="AM1331" t="n">
        <v>0.1777846557285349</v>
      </c>
      <c r="AN1331" t="n">
        <v>4.391800880375222</v>
      </c>
      <c r="AO1331" t="n">
        <v>87.83588711592286</v>
      </c>
      <c r="AP1331" t="n">
        <v>979683.2397688366</v>
      </c>
      <c r="AQ1331" t="n">
        <v>0.2336586902766966</v>
      </c>
      <c r="AR1331" t="n">
        <v>0.2060332243135108</v>
      </c>
      <c r="AS1331" t="n">
        <v>0.09042612977665757</v>
      </c>
      <c r="AT1331" t="n">
        <v>0.2651092478753394</v>
      </c>
      <c r="AU1331" t="n">
        <v>0.2047727077577957</v>
      </c>
      <c r="AV1331" t="n">
        <v>6.600908389082937</v>
      </c>
      <c r="AW1331" t="n">
        <v>74.040295900346</v>
      </c>
      <c r="AX1331" t="n">
        <v>2815.403873781439</v>
      </c>
      <c r="AY1331" t="n">
        <v>178350.3143260192</v>
      </c>
      <c r="AZ1331" t="n">
        <v>198344.6566342033</v>
      </c>
      <c r="BA1331" t="n">
        <v>21038.17336667546</v>
      </c>
      <c r="BB1331" t="n">
        <v>45303.04192905238</v>
      </c>
      <c r="BC1331" t="n">
        <v>66341.21529572784</v>
      </c>
      <c r="BD1331" t="n">
        <v>1.527325330390213</v>
      </c>
      <c r="BE1331" t="n">
        <v>1.349540674661679</v>
      </c>
      <c r="BF1331" t="n">
        <v>12.61058908505081</v>
      </c>
      <c r="BG1331" t="n">
        <v>8.21878820467559</v>
      </c>
      <c r="BH1331" t="n">
        <v>324.592661480239</v>
      </c>
      <c r="BI1331" t="n">
        <v>236.7567743643161</v>
      </c>
      <c r="BJ1331" t="n">
        <v>44619.79856356852</v>
      </c>
      <c r="BK1331" t="n">
        <v>39606.80866231103</v>
      </c>
      <c r="BL1331" t="n">
        <v>28572.98753468376</v>
      </c>
      <c r="BM1331" t="n">
        <v>21074.8668635094</v>
      </c>
      <c r="BN1331" t="n">
        <v>22780.35450417349</v>
      </c>
      <c r="BO1331" t="n">
        <v>15471.30317738776</v>
      </c>
      <c r="BP1331" t="n">
        <v>0.1502567692971402</v>
      </c>
      <c r="BQ1331" t="n">
        <v>1.425987256400537</v>
      </c>
      <c r="BR1331" t="n">
        <v>66.50741522405626</v>
      </c>
      <c r="BS1331" t="n">
        <v>4339.00351671146</v>
      </c>
      <c r="BT1331" t="n">
        <v>3179.680639668925</v>
      </c>
      <c r="BU1331" t="n">
        <v>4348.89174624577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213.6</v>
      </c>
      <c r="C1332" t="n">
        <v>85.40000000000001</v>
      </c>
      <c r="D1332" t="n">
        <v>771.1095617725935</v>
      </c>
      <c r="E1332" t="n">
        <v>7.894278269911842</v>
      </c>
      <c r="F1332" t="n">
        <v>96.93731572263438</v>
      </c>
      <c r="G1332" t="n">
        <v>1908.011128904322</v>
      </c>
      <c r="H1332" t="n">
        <v>259875.1388773127</v>
      </c>
      <c r="I1332" t="n">
        <v>201025.0787660901</v>
      </c>
      <c r="J1332" t="n">
        <v>-1809.0052160005</v>
      </c>
      <c r="K1332" t="n">
        <v>3975.40582323791</v>
      </c>
      <c r="L1332" t="n">
        <v>-3293.540540488687</v>
      </c>
      <c r="M1332" t="n">
        <v>1.571371995260239</v>
      </c>
      <c r="N1332" t="n">
        <v>12.55217346436791</v>
      </c>
      <c r="O1332" t="n">
        <v>323.3433965894179</v>
      </c>
      <c r="P1332" t="n">
        <v>1.33908528967279</v>
      </c>
      <c r="Q1332" t="n">
        <v>6.967966341025571</v>
      </c>
      <c r="R1332" t="n">
        <v>247.1653999516429</v>
      </c>
      <c r="S1332" t="n">
        <v>145.177893978658</v>
      </c>
      <c r="T1332" t="n">
        <v>1891.282780672067</v>
      </c>
      <c r="U1332" t="n">
        <v>43069.57849736095</v>
      </c>
      <c r="V1332" t="n">
        <v>626.4666666666667</v>
      </c>
      <c r="W1332" t="n">
        <v>916.8</v>
      </c>
      <c r="X1332" t="n">
        <v>641.4</v>
      </c>
      <c r="Y1332" t="n">
        <v>18.4</v>
      </c>
      <c r="Z1332" t="n">
        <v>0.7275685706124785</v>
      </c>
      <c r="AA1332" t="n">
        <v>7.379153404761011</v>
      </c>
      <c r="AB1332" t="n">
        <v>250.3455598056452</v>
      </c>
      <c r="AC1332" t="n">
        <v>3470.624689859385</v>
      </c>
      <c r="AD1332" t="n">
        <v>4150.765559810037</v>
      </c>
      <c r="AE1332" t="n">
        <v>1.31937691478657</v>
      </c>
      <c r="AF1332" t="n">
        <v>17.83323924364817</v>
      </c>
      <c r="AG1332" t="n">
        <v>234.5111434666484</v>
      </c>
      <c r="AH1332" t="n">
        <v>43867.21479809763</v>
      </c>
      <c r="AI1332" t="n">
        <v>28372.36542350434</v>
      </c>
      <c r="AJ1332" t="n">
        <v>-139.7340846506209</v>
      </c>
      <c r="AK1332" t="n">
        <v>-194.4308571442429</v>
      </c>
      <c r="AL1332" t="n">
        <v>-211.9415644693972</v>
      </c>
      <c r="AM1332" t="n">
        <v>0.2322867055874496</v>
      </c>
      <c r="AN1332" t="n">
        <v>5.584207123342347</v>
      </c>
      <c r="AO1332" t="n">
        <v>76.17799663777495</v>
      </c>
      <c r="AP1332" t="n">
        <v>982992.3470550891</v>
      </c>
      <c r="AQ1332" t="n">
        <v>0.2339489982809557</v>
      </c>
      <c r="AR1332" t="n">
        <v>0.2065134645279559</v>
      </c>
      <c r="AS1332" t="n">
        <v>0.09144374201079812</v>
      </c>
      <c r="AT1332" t="n">
        <v>0.2643676121099111</v>
      </c>
      <c r="AU1332" t="n">
        <v>0.2037261830703793</v>
      </c>
      <c r="AV1332" t="n">
        <v>6.596773193642116</v>
      </c>
      <c r="AW1332" t="n">
        <v>73.98023765270521</v>
      </c>
      <c r="AX1332" t="n">
        <v>2811.44361178016</v>
      </c>
      <c r="AY1332" t="n">
        <v>178274.7475975288</v>
      </c>
      <c r="AZ1332" t="n">
        <v>198281.6654487208</v>
      </c>
      <c r="BA1332" t="n">
        <v>21086.84819940948</v>
      </c>
      <c r="BB1332" t="n">
        <v>43002.69776914894</v>
      </c>
      <c r="BC1332" t="n">
        <v>64089.54596855843</v>
      </c>
      <c r="BD1332" t="n">
        <v>1.571371995260239</v>
      </c>
      <c r="BE1332" t="n">
        <v>1.33908528967279</v>
      </c>
      <c r="BF1332" t="n">
        <v>12.55217346436791</v>
      </c>
      <c r="BG1332" t="n">
        <v>6.967966341025571</v>
      </c>
      <c r="BH1332" t="n">
        <v>323.3433965894179</v>
      </c>
      <c r="BI1332" t="n">
        <v>247.1653999516429</v>
      </c>
      <c r="BJ1332" t="n">
        <v>45900.15106699687</v>
      </c>
      <c r="BK1332" t="n">
        <v>39303.17259200582</v>
      </c>
      <c r="BL1332" t="n">
        <v>28450.56124516897</v>
      </c>
      <c r="BM1332" t="n">
        <v>18456.67376683499</v>
      </c>
      <c r="BN1332" t="n">
        <v>22732.3485327597</v>
      </c>
      <c r="BO1332" t="n">
        <v>15987.8453916585</v>
      </c>
      <c r="BP1332" t="n">
        <v>0.1621938623681542</v>
      </c>
      <c r="BQ1332" t="n">
        <v>1.380266020231875</v>
      </c>
      <c r="BR1332" t="n">
        <v>66.55462402877137</v>
      </c>
      <c r="BS1332" t="n">
        <v>4685.833458631654</v>
      </c>
      <c r="BT1332" t="n">
        <v>3083.858987331368</v>
      </c>
      <c r="BU1332" t="n">
        <v>4352.930914511273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213.6333333333334</v>
      </c>
      <c r="C1333" t="n">
        <v>85.40000000000001</v>
      </c>
      <c r="D1333" t="n">
        <v>771.1095617725935</v>
      </c>
      <c r="E1333" t="n">
        <v>7.894125804372161</v>
      </c>
      <c r="F1333" t="n">
        <v>96.93105365021938</v>
      </c>
      <c r="G1333" t="n">
        <v>1910.950672675547</v>
      </c>
      <c r="H1333" t="n">
        <v>260105.8085840316</v>
      </c>
      <c r="I1333" t="n">
        <v>200714.1322264264</v>
      </c>
      <c r="J1333" t="n">
        <v>-1852.616144851033</v>
      </c>
      <c r="K1333" t="n">
        <v>3975.40582323791</v>
      </c>
      <c r="L1333" t="n">
        <v>-3293.540540488687</v>
      </c>
      <c r="M1333" t="n">
        <v>1.57528195459039</v>
      </c>
      <c r="N1333" t="n">
        <v>12.55217346436791</v>
      </c>
      <c r="O1333" t="n">
        <v>352.5482311460843</v>
      </c>
      <c r="P1333" t="n">
        <v>1.329840231986948</v>
      </c>
      <c r="Q1333" t="n">
        <v>6.723232146795501</v>
      </c>
      <c r="R1333" t="n">
        <v>260.1540620597885</v>
      </c>
      <c r="S1333" t="n">
        <v>145.2232398167283</v>
      </c>
      <c r="T1333" t="n">
        <v>1892.564689547795</v>
      </c>
      <c r="U1333" t="n">
        <v>43125.24238417538</v>
      </c>
      <c r="V1333" t="n">
        <v>626.7333333333333</v>
      </c>
      <c r="W1333" t="n">
        <v>917.2333333333332</v>
      </c>
      <c r="X1333" t="n">
        <v>641.9333333333333</v>
      </c>
      <c r="Y1333" t="n">
        <v>18.4</v>
      </c>
      <c r="Z1333" t="n">
        <v>0.7276864236148637</v>
      </c>
      <c r="AA1333" t="n">
        <v>7.379368112851035</v>
      </c>
      <c r="AB1333" t="n">
        <v>250.4642508657903</v>
      </c>
      <c r="AC1333" t="n">
        <v>3470.673541482795</v>
      </c>
      <c r="AD1333" t="n">
        <v>4150.87416741338</v>
      </c>
      <c r="AE1333" t="n">
        <v>1.319423161345571</v>
      </c>
      <c r="AF1333" t="n">
        <v>17.83332324595381</v>
      </c>
      <c r="AG1333" t="n">
        <v>234.5575582990636</v>
      </c>
      <c r="AH1333" t="n">
        <v>43867.23401212417</v>
      </c>
      <c r="AI1333" t="n">
        <v>28372.40791953313</v>
      </c>
      <c r="AJ1333" t="n">
        <v>-131.2485962299922</v>
      </c>
      <c r="AK1333" t="n">
        <v>-225.4492105773619</v>
      </c>
      <c r="AL1333" t="n">
        <v>-249.0512892724818</v>
      </c>
      <c r="AM1333" t="n">
        <v>0.2454417226034425</v>
      </c>
      <c r="AN1333" t="n">
        <v>5.828941317572418</v>
      </c>
      <c r="AO1333" t="n">
        <v>92.39416908629583</v>
      </c>
      <c r="AP1333" t="n">
        <v>983819.5625851394</v>
      </c>
      <c r="AQ1333" t="n">
        <v>0.2333092434823702</v>
      </c>
      <c r="AR1333" t="n">
        <v>0.206238105081392</v>
      </c>
      <c r="AS1333" t="n">
        <v>0.09282990287059384</v>
      </c>
      <c r="AT1333" t="n">
        <v>0.2641367818270298</v>
      </c>
      <c r="AU1333" t="n">
        <v>0.2034859667386141</v>
      </c>
      <c r="AV1333" t="n">
        <v>6.592279868086304</v>
      </c>
      <c r="AW1333" t="n">
        <v>73.9187223974005</v>
      </c>
      <c r="AX1333" t="n">
        <v>2806.525530615802</v>
      </c>
      <c r="AY1333" t="n">
        <v>178131.4497682229</v>
      </c>
      <c r="AZ1333" t="n">
        <v>198128.8214799225</v>
      </c>
      <c r="BA1333" t="n">
        <v>21003.92015491279</v>
      </c>
      <c r="BB1333" t="n">
        <v>42975.83786264264</v>
      </c>
      <c r="BC1333" t="n">
        <v>63979.75801755542</v>
      </c>
      <c r="BD1333" t="n">
        <v>1.57528195459039</v>
      </c>
      <c r="BE1333" t="n">
        <v>1.329840231986948</v>
      </c>
      <c r="BF1333" t="n">
        <v>12.55217346436791</v>
      </c>
      <c r="BG1333" t="n">
        <v>6.723232146795501</v>
      </c>
      <c r="BH1333" t="n">
        <v>352.5482311460843</v>
      </c>
      <c r="BI1333" t="n">
        <v>260.1540620597885</v>
      </c>
      <c r="BJ1333" t="n">
        <v>46013.70065769313</v>
      </c>
      <c r="BK1333" t="n">
        <v>39034.68577985525</v>
      </c>
      <c r="BL1333" t="n">
        <v>28450.56124516897</v>
      </c>
      <c r="BM1333" t="n">
        <v>17944.34353362085</v>
      </c>
      <c r="BN1333" t="n">
        <v>24132.65843462645</v>
      </c>
      <c r="BO1333" t="n">
        <v>16610.62420339075</v>
      </c>
      <c r="BP1333" t="n">
        <v>0.1664570515307979</v>
      </c>
      <c r="BQ1333" t="n">
        <v>1.380266020231875</v>
      </c>
      <c r="BR1333" t="n">
        <v>69.93608271353544</v>
      </c>
      <c r="BS1333" t="n">
        <v>4809.641238611866</v>
      </c>
      <c r="BT1333" t="n">
        <v>3083.858987331368</v>
      </c>
      <c r="BU1333" t="n">
        <v>4515.064689651854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213.7</v>
      </c>
      <c r="C1334" t="n">
        <v>85.43333333333334</v>
      </c>
      <c r="D1334" t="n">
        <v>771.1095617725935</v>
      </c>
      <c r="E1334" t="n">
        <v>7.893292228241721</v>
      </c>
      <c r="F1334" t="n">
        <v>96.85042440570651</v>
      </c>
      <c r="G1334" t="n">
        <v>1912.022679164896</v>
      </c>
      <c r="H1334" t="n">
        <v>260251.8945621528</v>
      </c>
      <c r="I1334" t="n">
        <v>200708.9029608271</v>
      </c>
      <c r="J1334" t="n">
        <v>-1841.175538428818</v>
      </c>
      <c r="K1334" t="n">
        <v>3975.40582323791</v>
      </c>
      <c r="L1334" t="n">
        <v>-3293.540540488687</v>
      </c>
      <c r="M1334" t="n">
        <v>1.648162113985623</v>
      </c>
      <c r="N1334" t="n">
        <v>12.55217346436791</v>
      </c>
      <c r="O1334" t="n">
        <v>360.6030046738915</v>
      </c>
      <c r="P1334" t="n">
        <v>1.330256161896914</v>
      </c>
      <c r="Q1334" t="n">
        <v>6.877082715291013</v>
      </c>
      <c r="R1334" t="n">
        <v>268.9492993335921</v>
      </c>
      <c r="S1334" t="n">
        <v>145.3898928246034</v>
      </c>
      <c r="T1334" t="n">
        <v>1893.100911894903</v>
      </c>
      <c r="U1334" t="n">
        <v>43173.3806884581</v>
      </c>
      <c r="V1334" t="n">
        <v>627.1333333333333</v>
      </c>
      <c r="W1334" t="n">
        <v>917.8666666666666</v>
      </c>
      <c r="X1334" t="n">
        <v>642.5666666666667</v>
      </c>
      <c r="Y1334" t="n">
        <v>18.46666666666667</v>
      </c>
      <c r="Z1334" t="n">
        <v>0.7281904799815752</v>
      </c>
      <c r="AA1334" t="n">
        <v>7.37944842962474</v>
      </c>
      <c r="AB1334" t="n">
        <v>250.5285531064718</v>
      </c>
      <c r="AC1334" t="n">
        <v>3470.814502729964</v>
      </c>
      <c r="AD1334" t="n">
        <v>4150.89474880897</v>
      </c>
      <c r="AE1334" t="n">
        <v>1.319619914562924</v>
      </c>
      <c r="AF1334" t="n">
        <v>17.83335477139942</v>
      </c>
      <c r="AG1334" t="n">
        <v>234.5826998623364</v>
      </c>
      <c r="AH1334" t="n">
        <v>43867.28927042277</v>
      </c>
      <c r="AI1334" t="n">
        <v>28372.41594945257</v>
      </c>
      <c r="AJ1334" t="n">
        <v>-102.0542977422186</v>
      </c>
      <c r="AK1334" t="n">
        <v>-300.7700908777928</v>
      </c>
      <c r="AL1334" t="n">
        <v>-365.8911719715546</v>
      </c>
      <c r="AM1334" t="n">
        <v>0.3179059520887092</v>
      </c>
      <c r="AN1334" t="n">
        <v>5.675090749076904</v>
      </c>
      <c r="AO1334" t="n">
        <v>91.65370534029935</v>
      </c>
      <c r="AP1334" t="n">
        <v>983874.0299763745</v>
      </c>
      <c r="AQ1334" t="n">
        <v>0.2332938912840189</v>
      </c>
      <c r="AR1334" t="n">
        <v>0.2061386633968658</v>
      </c>
      <c r="AS1334" t="n">
        <v>0.09301105727876759</v>
      </c>
      <c r="AT1334" t="n">
        <v>0.2644885033723613</v>
      </c>
      <c r="AU1334" t="n">
        <v>0.2030678846679865</v>
      </c>
      <c r="AV1334" t="n">
        <v>6.592381200892879</v>
      </c>
      <c r="AW1334" t="n">
        <v>73.92020167526056</v>
      </c>
      <c r="AX1334" t="n">
        <v>2806.570158966884</v>
      </c>
      <c r="AY1334" t="n">
        <v>178134.2857131527</v>
      </c>
      <c r="AZ1334" t="n">
        <v>198129.6831655504</v>
      </c>
      <c r="BA1334" t="n">
        <v>20881.96429771116</v>
      </c>
      <c r="BB1334" t="n">
        <v>43908.65155890629</v>
      </c>
      <c r="BC1334" t="n">
        <v>64790.61585661744</v>
      </c>
      <c r="BD1334" t="n">
        <v>1.648162113985623</v>
      </c>
      <c r="BE1334" t="n">
        <v>1.330256161896914</v>
      </c>
      <c r="BF1334" t="n">
        <v>12.55217346436791</v>
      </c>
      <c r="BG1334" t="n">
        <v>6.877082715291013</v>
      </c>
      <c r="BH1334" t="n">
        <v>360.6030046738915</v>
      </c>
      <c r="BI1334" t="n">
        <v>268.9492993335921</v>
      </c>
      <c r="BJ1334" t="n">
        <v>48135.82802862774</v>
      </c>
      <c r="BK1334" t="n">
        <v>39046.94244818627</v>
      </c>
      <c r="BL1334" t="n">
        <v>28450.56124516897</v>
      </c>
      <c r="BM1334" t="n">
        <v>18265.17836720695</v>
      </c>
      <c r="BN1334" t="n">
        <v>24515.18805082101</v>
      </c>
      <c r="BO1334" t="n">
        <v>17047.02909052312</v>
      </c>
      <c r="BP1334" t="n">
        <v>0.1713812017054878</v>
      </c>
      <c r="BQ1334" t="n">
        <v>1.380266020231875</v>
      </c>
      <c r="BR1334" t="n">
        <v>70.00137789245581</v>
      </c>
      <c r="BS1334" t="n">
        <v>4953.012786548294</v>
      </c>
      <c r="BT1334" t="n">
        <v>3083.858987331368</v>
      </c>
      <c r="BU1334" t="n">
        <v>4516.855221329006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213.7</v>
      </c>
      <c r="C1335" t="n">
        <v>85.56666666666666</v>
      </c>
      <c r="D1335" t="n">
        <v>771.1095617725935</v>
      </c>
      <c r="E1335" t="n">
        <v>7.889771135005347</v>
      </c>
      <c r="F1335" t="n">
        <v>96.80242505997066</v>
      </c>
      <c r="G1335" t="n">
        <v>1913.053670727345</v>
      </c>
      <c r="H1335" t="n">
        <v>259948.3401566058</v>
      </c>
      <c r="I1335" t="n">
        <v>201355.5749989726</v>
      </c>
      <c r="J1335" t="n">
        <v>-2018.702478840706</v>
      </c>
      <c r="K1335" t="n">
        <v>3975.40582323791</v>
      </c>
      <c r="L1335" t="n">
        <v>-3293.540540488687</v>
      </c>
      <c r="M1335" t="n">
        <v>1.773862895938933</v>
      </c>
      <c r="N1335" t="n">
        <v>12.9588515027527</v>
      </c>
      <c r="O1335" t="n">
        <v>359.2316372519444</v>
      </c>
      <c r="P1335" t="n">
        <v>1.232177443976483</v>
      </c>
      <c r="Q1335" t="n">
        <v>6.84318580147765</v>
      </c>
      <c r="R1335" t="n">
        <v>282.0634194661094</v>
      </c>
      <c r="S1335" t="n">
        <v>145.6644419896824</v>
      </c>
      <c r="T1335" t="n">
        <v>1893.673858237989</v>
      </c>
      <c r="U1335" t="n">
        <v>43248.96670508659</v>
      </c>
      <c r="V1335" t="n">
        <v>627.4333333333333</v>
      </c>
      <c r="W1335" t="n">
        <v>918.4333333333334</v>
      </c>
      <c r="X1335" t="n">
        <v>643.4</v>
      </c>
      <c r="Y1335" t="n">
        <v>18.5</v>
      </c>
      <c r="Z1335" t="n">
        <v>0.7286582142696039</v>
      </c>
      <c r="AA1335" t="n">
        <v>7.379622073332089</v>
      </c>
      <c r="AB1335" t="n">
        <v>250.5426963504077</v>
      </c>
      <c r="AC1335" t="n">
        <v>3470.93418882163</v>
      </c>
      <c r="AD1335" t="n">
        <v>4151.242434804635</v>
      </c>
      <c r="AE1335" t="n">
        <v>1.319802716577429</v>
      </c>
      <c r="AF1335" t="n">
        <v>17.83342298562391</v>
      </c>
      <c r="AG1335" t="n">
        <v>234.5882076002862</v>
      </c>
      <c r="AH1335" t="n">
        <v>43867.33614324956</v>
      </c>
      <c r="AI1335" t="n">
        <v>28372.5515296475</v>
      </c>
      <c r="AJ1335" t="n">
        <v>-145.956765199799</v>
      </c>
      <c r="AK1335" t="n">
        <v>-338.4305310280082</v>
      </c>
      <c r="AL1335" t="n">
        <v>-570.0573977673114</v>
      </c>
      <c r="AM1335" t="n">
        <v>0.5416854519624504</v>
      </c>
      <c r="AN1335" t="n">
        <v>6.115665701275051</v>
      </c>
      <c r="AO1335" t="n">
        <v>77.16821778583507</v>
      </c>
      <c r="AP1335" t="n">
        <v>988788.4117732678</v>
      </c>
      <c r="AQ1335" t="n">
        <v>0.2326881169912415</v>
      </c>
      <c r="AR1335" t="n">
        <v>0.2066837375354299</v>
      </c>
      <c r="AS1335" t="n">
        <v>0.09512313776491185</v>
      </c>
      <c r="AT1335" t="n">
        <v>0.2632279432518184</v>
      </c>
      <c r="AU1335" t="n">
        <v>0.2022770644565984</v>
      </c>
      <c r="AV1335" t="n">
        <v>6.584345825405245</v>
      </c>
      <c r="AW1335" t="n">
        <v>73.77181698829699</v>
      </c>
      <c r="AX1335" t="n">
        <v>2798.375678826927</v>
      </c>
      <c r="AY1335" t="n">
        <v>177937.0514531912</v>
      </c>
      <c r="AZ1335" t="n">
        <v>197945.6854026461</v>
      </c>
      <c r="BA1335" t="n">
        <v>18938.6094290963</v>
      </c>
      <c r="BB1335" t="n">
        <v>43766.00861490979</v>
      </c>
      <c r="BC1335" t="n">
        <v>62704.6180440061</v>
      </c>
      <c r="BD1335" t="n">
        <v>1.773862895938933</v>
      </c>
      <c r="BE1335" t="n">
        <v>1.232177443976483</v>
      </c>
      <c r="BF1335" t="n">
        <v>12.9588515027527</v>
      </c>
      <c r="BG1335" t="n">
        <v>6.84318580147765</v>
      </c>
      <c r="BH1335" t="n">
        <v>359.2316372519444</v>
      </c>
      <c r="BI1335" t="n">
        <v>282.0634194661094</v>
      </c>
      <c r="BJ1335" t="n">
        <v>51803.28516885407</v>
      </c>
      <c r="BK1335" t="n">
        <v>36182.63198828535</v>
      </c>
      <c r="BL1335" t="n">
        <v>29309.33512526128</v>
      </c>
      <c r="BM1335" t="n">
        <v>18193.59893224589</v>
      </c>
      <c r="BN1335" t="n">
        <v>24447.59404122759</v>
      </c>
      <c r="BO1335" t="n">
        <v>17693.41746745285</v>
      </c>
      <c r="BP1335" t="n">
        <v>0.1776122476583587</v>
      </c>
      <c r="BQ1335" t="n">
        <v>1.406163506520795</v>
      </c>
      <c r="BR1335" t="n">
        <v>69.50189320206189</v>
      </c>
      <c r="BS1335" t="n">
        <v>5134.755319064289</v>
      </c>
      <c r="BT1335" t="n">
        <v>3138.546191177696</v>
      </c>
      <c r="BU1335" t="n">
        <v>4492.235872484974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213.7</v>
      </c>
      <c r="C1336" t="n">
        <v>85.7</v>
      </c>
      <c r="D1336" t="n">
        <v>771.1095617725935</v>
      </c>
      <c r="E1336" t="n">
        <v>7.893547050446278</v>
      </c>
      <c r="F1336" t="n">
        <v>96.75856175448892</v>
      </c>
      <c r="G1336" t="n">
        <v>1911.886041829386</v>
      </c>
      <c r="H1336" t="n">
        <v>259720.0109937831</v>
      </c>
      <c r="I1336" t="n">
        <v>201880.4523166613</v>
      </c>
      <c r="J1336" t="n">
        <v>-2267.700711033647</v>
      </c>
      <c r="K1336" t="n">
        <v>3975.40582323791</v>
      </c>
      <c r="L1336" t="n">
        <v>-3293.540540488687</v>
      </c>
      <c r="M1336" t="n">
        <v>1.82247911820864</v>
      </c>
      <c r="N1336" t="n">
        <v>13.16219052194509</v>
      </c>
      <c r="O1336" t="n">
        <v>359.2316372519444</v>
      </c>
      <c r="P1336" t="n">
        <v>1.120433495821077</v>
      </c>
      <c r="Q1336" t="n">
        <v>6.84318580147765</v>
      </c>
      <c r="R1336" t="n">
        <v>258.9536608841734</v>
      </c>
      <c r="S1336" t="n">
        <v>145.8445054394003</v>
      </c>
      <c r="T1336" t="n">
        <v>1893.94417257699</v>
      </c>
      <c r="U1336" t="n">
        <v>43320.1941904828</v>
      </c>
      <c r="V1336" t="n">
        <v>627.5666666666667</v>
      </c>
      <c r="W1336" t="n">
        <v>918.8</v>
      </c>
      <c r="X1336" t="n">
        <v>644.2333333333333</v>
      </c>
      <c r="Y1336" t="n">
        <v>18.5</v>
      </c>
      <c r="Z1336" t="n">
        <v>0.7288909047044589</v>
      </c>
      <c r="AA1336" t="n">
        <v>7.379794663537476</v>
      </c>
      <c r="AB1336" t="n">
        <v>250.5430146682712</v>
      </c>
      <c r="AC1336" t="n">
        <v>3471.194789733828</v>
      </c>
      <c r="AD1336" t="n">
        <v>4151.451651026926</v>
      </c>
      <c r="AE1336" t="n">
        <v>1.319893708339795</v>
      </c>
      <c r="AF1336" t="n">
        <v>17.83349066813164</v>
      </c>
      <c r="AG1336" t="n">
        <v>234.5883324432552</v>
      </c>
      <c r="AH1336" t="n">
        <v>43867.43858651516</v>
      </c>
      <c r="AI1336" t="n">
        <v>28372.63320425762</v>
      </c>
      <c r="AJ1336" t="n">
        <v>-154.7038242213344</v>
      </c>
      <c r="AK1336" t="n">
        <v>-295.4619940193493</v>
      </c>
      <c r="AL1336" t="n">
        <v>-740.8972145932916</v>
      </c>
      <c r="AM1336" t="n">
        <v>0.7020456223875644</v>
      </c>
      <c r="AN1336" t="n">
        <v>6.319004720467443</v>
      </c>
      <c r="AO1336" t="n">
        <v>100.2779763677711</v>
      </c>
      <c r="AP1336" t="n">
        <v>989829.4675652133</v>
      </c>
      <c r="AQ1336" t="n">
        <v>0.2330154251915582</v>
      </c>
      <c r="AR1336" t="n">
        <v>0.2064180375856037</v>
      </c>
      <c r="AS1336" t="n">
        <v>0.09511417302417494</v>
      </c>
      <c r="AT1336" t="n">
        <v>0.2624887844628881</v>
      </c>
      <c r="AU1336" t="n">
        <v>0.2029635797357749</v>
      </c>
      <c r="AV1336" t="n">
        <v>6.58526019355249</v>
      </c>
      <c r="AW1336" t="n">
        <v>73.80382102024504</v>
      </c>
      <c r="AX1336" t="n">
        <v>2799.361557449643</v>
      </c>
      <c r="AY1336" t="n">
        <v>178000.9516039194</v>
      </c>
      <c r="AZ1336" t="n">
        <v>198014.2605054243</v>
      </c>
      <c r="BA1336" t="n">
        <v>16975.43557003971</v>
      </c>
      <c r="BB1336" t="n">
        <v>41598.13589089477</v>
      </c>
      <c r="BC1336" t="n">
        <v>58573.57146093447</v>
      </c>
      <c r="BD1336" t="n">
        <v>1.82247911820864</v>
      </c>
      <c r="BE1336" t="n">
        <v>1.120433495821077</v>
      </c>
      <c r="BF1336" t="n">
        <v>13.16219052194509</v>
      </c>
      <c r="BG1336" t="n">
        <v>6.84318580147765</v>
      </c>
      <c r="BH1336" t="n">
        <v>359.2316372519444</v>
      </c>
      <c r="BI1336" t="n">
        <v>258.9536608841734</v>
      </c>
      <c r="BJ1336" t="n">
        <v>53222.40774111346</v>
      </c>
      <c r="BK1336" t="n">
        <v>32927.24493124193</v>
      </c>
      <c r="BL1336" t="n">
        <v>29738.72206530743</v>
      </c>
      <c r="BM1336" t="n">
        <v>18193.59893224589</v>
      </c>
      <c r="BN1336" t="n">
        <v>24447.59404122759</v>
      </c>
      <c r="BO1336" t="n">
        <v>16568.75970923172</v>
      </c>
      <c r="BP1336" t="n">
        <v>0.1813816845711106</v>
      </c>
      <c r="BQ1336" t="n">
        <v>1.419112249665255</v>
      </c>
      <c r="BR1336" t="n">
        <v>69.50189320206189</v>
      </c>
      <c r="BS1336" t="n">
        <v>5244.591810220346</v>
      </c>
      <c r="BT1336" t="n">
        <v>3165.88979310086</v>
      </c>
      <c r="BU1336" t="n">
        <v>4492.235872484974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213.7</v>
      </c>
      <c r="C1337" t="n">
        <v>85.7</v>
      </c>
      <c r="D1337" t="n">
        <v>771.1095617725935</v>
      </c>
      <c r="E1337" t="n">
        <v>7.894856060113945</v>
      </c>
      <c r="F1337" t="n">
        <v>96.73983963991854</v>
      </c>
      <c r="G1337" t="n">
        <v>1908.475379077289</v>
      </c>
      <c r="H1337" t="n">
        <v>259244.724568443</v>
      </c>
      <c r="I1337" t="n">
        <v>202608.981110946</v>
      </c>
      <c r="J1337" t="n">
        <v>-2328.306421022588</v>
      </c>
      <c r="K1337" t="n">
        <v>3975.40582323791</v>
      </c>
      <c r="L1337" t="n">
        <v>-3293.540540488687</v>
      </c>
      <c r="M1337" t="n">
        <v>1.864493920389242</v>
      </c>
      <c r="N1337" t="n">
        <v>13.08792873593975</v>
      </c>
      <c r="O1337" t="n">
        <v>345.2116917728807</v>
      </c>
      <c r="P1337" t="n">
        <v>0.9786696130782166</v>
      </c>
      <c r="Q1337" t="n">
        <v>6.84318580147765</v>
      </c>
      <c r="R1337" t="n">
        <v>266.6122584781598</v>
      </c>
      <c r="S1337" t="n">
        <v>146.1054522430608</v>
      </c>
      <c r="T1337" t="n">
        <v>1894.042611408798</v>
      </c>
      <c r="U1337" t="n">
        <v>43379.63409089141</v>
      </c>
      <c r="V1337" t="n">
        <v>628</v>
      </c>
      <c r="W1337" t="n">
        <v>919.1666666666666</v>
      </c>
      <c r="X1337" t="n">
        <v>645.1</v>
      </c>
      <c r="Y1337" t="n">
        <v>18.5</v>
      </c>
      <c r="Z1337" t="n">
        <v>0.7294641404484165</v>
      </c>
      <c r="AA1337" t="n">
        <v>7.380598497492028</v>
      </c>
      <c r="AB1337" t="n">
        <v>250.7014385729636</v>
      </c>
      <c r="AC1337" t="n">
        <v>3471.385736883616</v>
      </c>
      <c r="AD1337" t="n">
        <v>4151.472992684121</v>
      </c>
      <c r="AE1337" t="n">
        <v>1.320117705814257</v>
      </c>
      <c r="AF1337" t="n">
        <v>17.83380591877517</v>
      </c>
      <c r="AG1337" t="n">
        <v>234.6506293923931</v>
      </c>
      <c r="AH1337" t="n">
        <v>43867.51338057362</v>
      </c>
      <c r="AI1337" t="n">
        <v>28372.641571499</v>
      </c>
      <c r="AJ1337" t="n">
        <v>-174.371738862235</v>
      </c>
      <c r="AK1337" t="n">
        <v>-272.1534199164579</v>
      </c>
      <c r="AL1337" t="n">
        <v>-718.5686723019222</v>
      </c>
      <c r="AM1337" t="n">
        <v>0.8858243073110266</v>
      </c>
      <c r="AN1337" t="n">
        <v>6.244742934462109</v>
      </c>
      <c r="AO1337" t="n">
        <v>78.59943329472095</v>
      </c>
      <c r="AP1337" t="n">
        <v>986904.0358604619</v>
      </c>
      <c r="AQ1337" t="n">
        <v>0.2329327427045311</v>
      </c>
      <c r="AR1337" t="n">
        <v>0.2059090338631357</v>
      </c>
      <c r="AS1337" t="n">
        <v>0.09422153971308882</v>
      </c>
      <c r="AT1337" t="n">
        <v>0.2631285724056777</v>
      </c>
      <c r="AU1337" t="n">
        <v>0.2038081113135665</v>
      </c>
      <c r="AV1337" t="n">
        <v>6.590608264986315</v>
      </c>
      <c r="AW1337" t="n">
        <v>73.87601287561679</v>
      </c>
      <c r="AX1337" t="n">
        <v>2802.890749835175</v>
      </c>
      <c r="AY1337" t="n">
        <v>178100.3852597618</v>
      </c>
      <c r="AZ1337" t="n">
        <v>198117.3003039564</v>
      </c>
      <c r="BA1337" t="n">
        <v>17024.16335040779</v>
      </c>
      <c r="BB1337" t="n">
        <v>37958.07041340679</v>
      </c>
      <c r="BC1337" t="n">
        <v>54982.23376381459</v>
      </c>
      <c r="BD1337" t="n">
        <v>1.864493920389242</v>
      </c>
      <c r="BE1337" t="n">
        <v>0.9786696130782166</v>
      </c>
      <c r="BF1337" t="n">
        <v>13.08792873593975</v>
      </c>
      <c r="BG1337" t="n">
        <v>6.84318580147765</v>
      </c>
      <c r="BH1337" t="n">
        <v>345.2116917728807</v>
      </c>
      <c r="BI1337" t="n">
        <v>266.6122584781598</v>
      </c>
      <c r="BJ1337" t="n">
        <v>54442.00880633255</v>
      </c>
      <c r="BK1337" t="n">
        <v>28810.9706675671</v>
      </c>
      <c r="BL1337" t="n">
        <v>29582.66239500049</v>
      </c>
      <c r="BM1337" t="n">
        <v>18193.59893224589</v>
      </c>
      <c r="BN1337" t="n">
        <v>23764.06050234162</v>
      </c>
      <c r="BO1337" t="n">
        <v>16942.14977156389</v>
      </c>
      <c r="BP1337" t="n">
        <v>0.1819266316801413</v>
      </c>
      <c r="BQ1337" t="n">
        <v>1.378772759270095</v>
      </c>
      <c r="BR1337" t="n">
        <v>66.53659654217799</v>
      </c>
      <c r="BS1337" t="n">
        <v>5260.457859202876</v>
      </c>
      <c r="BT1337" t="n">
        <v>3081.117154169625</v>
      </c>
      <c r="BU1337" t="n">
        <v>4347.66471685502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213.7</v>
      </c>
      <c r="C1338" t="n">
        <v>85.7</v>
      </c>
      <c r="D1338" t="n">
        <v>771.1095617725935</v>
      </c>
      <c r="E1338" t="n">
        <v>7.893283684892317</v>
      </c>
      <c r="F1338" t="n">
        <v>96.72757869683548</v>
      </c>
      <c r="G1338" t="n">
        <v>1907.302441789967</v>
      </c>
      <c r="H1338" t="n">
        <v>258917.1312277548</v>
      </c>
      <c r="I1338" t="n">
        <v>203001.7162343127</v>
      </c>
      <c r="J1338" t="n">
        <v>-2248.977870214613</v>
      </c>
      <c r="K1338" t="n">
        <v>3975.40582323791</v>
      </c>
      <c r="L1338" t="n">
        <v>-3293.540540488687</v>
      </c>
      <c r="M1338" t="n">
        <v>1.754781118144375</v>
      </c>
      <c r="N1338" t="n">
        <v>12.832054546047</v>
      </c>
      <c r="O1338" t="n">
        <v>338.2017190333489</v>
      </c>
      <c r="P1338" t="n">
        <v>0.954689933593813</v>
      </c>
      <c r="Q1338" t="n">
        <v>6.84318580147765</v>
      </c>
      <c r="R1338" t="n">
        <v>277.1738307446611</v>
      </c>
      <c r="S1338" t="n">
        <v>146.4417521933667</v>
      </c>
      <c r="T1338" t="n">
        <v>1895.755696626753</v>
      </c>
      <c r="U1338" t="n">
        <v>43399.0345577494</v>
      </c>
      <c r="V1338" t="n">
        <v>628.6</v>
      </c>
      <c r="W1338" t="n">
        <v>919.3666666666666</v>
      </c>
      <c r="X1338" t="n">
        <v>645.7333333333333</v>
      </c>
      <c r="Y1338" t="n">
        <v>18.5</v>
      </c>
      <c r="Z1338" t="n">
        <v>0.7315702462498203</v>
      </c>
      <c r="AA1338" t="n">
        <v>7.3913958985327</v>
      </c>
      <c r="AB1338" t="n">
        <v>250.7806143605327</v>
      </c>
      <c r="AC1338" t="n">
        <v>3471.4238345245</v>
      </c>
      <c r="AD1338" t="n">
        <v>4151.473681969594</v>
      </c>
      <c r="AE1338" t="n">
        <v>1.320940898312674</v>
      </c>
      <c r="AF1338" t="n">
        <v>17.83804374593668</v>
      </c>
      <c r="AG1338" t="n">
        <v>234.6817635718141</v>
      </c>
      <c r="AH1338" t="n">
        <v>43867.52821037693</v>
      </c>
      <c r="AI1338" t="n">
        <v>28372.64184003118</v>
      </c>
      <c r="AJ1338" t="n">
        <v>-124.659432850893</v>
      </c>
      <c r="AK1338" t="n">
        <v>-221.7306833679934</v>
      </c>
      <c r="AL1338" t="n">
        <v>-654.6962746760988</v>
      </c>
      <c r="AM1338" t="n">
        <v>0.8000911845505628</v>
      </c>
      <c r="AN1338" t="n">
        <v>5.988868744569364</v>
      </c>
      <c r="AO1338" t="n">
        <v>61.02788828868773</v>
      </c>
      <c r="AP1338" t="n">
        <v>986540.0637124168</v>
      </c>
      <c r="AQ1338" t="n">
        <v>0.2325469388694148</v>
      </c>
      <c r="AR1338" t="n">
        <v>0.2059858422255829</v>
      </c>
      <c r="AS1338" t="n">
        <v>0.09406381220475202</v>
      </c>
      <c r="AT1338" t="n">
        <v>0.2625351444725555</v>
      </c>
      <c r="AU1338" t="n">
        <v>0.2048682622276948</v>
      </c>
      <c r="AV1338" t="n">
        <v>6.591027299648897</v>
      </c>
      <c r="AW1338" t="n">
        <v>73.87091884502108</v>
      </c>
      <c r="AX1338" t="n">
        <v>2802.807012129722</v>
      </c>
      <c r="AY1338" t="n">
        <v>178093.5957073387</v>
      </c>
      <c r="AZ1338" t="n">
        <v>198104.2833464839</v>
      </c>
      <c r="BA1338" t="n">
        <v>17301.43208646371</v>
      </c>
      <c r="BB1338" t="n">
        <v>37536.51422526396</v>
      </c>
      <c r="BC1338" t="n">
        <v>54837.94631172767</v>
      </c>
      <c r="BD1338" t="n">
        <v>1.754781118144375</v>
      </c>
      <c r="BE1338" t="n">
        <v>0.954689933593813</v>
      </c>
      <c r="BF1338" t="n">
        <v>12.832054546047</v>
      </c>
      <c r="BG1338" t="n">
        <v>6.84318580147765</v>
      </c>
      <c r="BH1338" t="n">
        <v>338.2017190333489</v>
      </c>
      <c r="BI1338" t="n">
        <v>277.1738307446611</v>
      </c>
      <c r="BJ1338" t="n">
        <v>51257.60553337303</v>
      </c>
      <c r="BK1338" t="n">
        <v>28114.96283372993</v>
      </c>
      <c r="BL1338" t="n">
        <v>29047.2447009158</v>
      </c>
      <c r="BM1338" t="n">
        <v>18193.59893224589</v>
      </c>
      <c r="BN1338" t="n">
        <v>23422.29373289863</v>
      </c>
      <c r="BO1338" t="n">
        <v>17457.07252060754</v>
      </c>
      <c r="BP1338" t="n">
        <v>0.1804696284971226</v>
      </c>
      <c r="BQ1338" t="n">
        <v>1.357858064214067</v>
      </c>
      <c r="BR1338" t="n">
        <v>65.05394821223605</v>
      </c>
      <c r="BS1338" t="n">
        <v>5218.168485403435</v>
      </c>
      <c r="BT1338" t="n">
        <v>3037.173159448991</v>
      </c>
      <c r="BU1338" t="n">
        <v>4275.379139040043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213.7</v>
      </c>
      <c r="C1339" t="n">
        <v>85.7</v>
      </c>
      <c r="D1339" t="n">
        <v>771.1095617725935</v>
      </c>
      <c r="E1339" t="n">
        <v>7.888208302271349</v>
      </c>
      <c r="F1339" t="n">
        <v>96.74571467235674</v>
      </c>
      <c r="G1339" t="n">
        <v>1908.885121266988</v>
      </c>
      <c r="H1339" t="n">
        <v>258805.5438928819</v>
      </c>
      <c r="I1339" t="n">
        <v>203143.0233137239</v>
      </c>
      <c r="J1339" t="n">
        <v>-2239.274265761233</v>
      </c>
      <c r="K1339" t="n">
        <v>3975.40582323791</v>
      </c>
      <c r="L1339" t="n">
        <v>-3293.540540488687</v>
      </c>
      <c r="M1339" t="n">
        <v>1.690033463016265</v>
      </c>
      <c r="N1339" t="n">
        <v>12.72268289760197</v>
      </c>
      <c r="O1339" t="n">
        <v>338.2017190333489</v>
      </c>
      <c r="P1339" t="n">
        <v>1.141339940135543</v>
      </c>
      <c r="Q1339" t="n">
        <v>6.72909822117968</v>
      </c>
      <c r="R1339" t="n">
        <v>239.4407792441778</v>
      </c>
      <c r="S1339" t="n">
        <v>146.7306041299433</v>
      </c>
      <c r="T1339" t="n">
        <v>1896.817248450646</v>
      </c>
      <c r="U1339" t="n">
        <v>43442.32730639315</v>
      </c>
      <c r="V1339" t="n">
        <v>628.8</v>
      </c>
      <c r="W1339" t="n">
        <v>919.8666666666666</v>
      </c>
      <c r="X1339" t="n">
        <v>646.3666666666666</v>
      </c>
      <c r="Y1339" t="n">
        <v>18.5</v>
      </c>
      <c r="Z1339" t="n">
        <v>0.7326109466076087</v>
      </c>
      <c r="AA1339" t="n">
        <v>7.396713887523643</v>
      </c>
      <c r="AB1339" t="n">
        <v>250.7808818059771</v>
      </c>
      <c r="AC1339" t="n">
        <v>3471.455385250356</v>
      </c>
      <c r="AD1339" t="n">
        <v>4151.821415753253</v>
      </c>
      <c r="AE1339" t="n">
        <v>1.321347634089648</v>
      </c>
      <c r="AF1339" t="n">
        <v>17.84013098638207</v>
      </c>
      <c r="AG1339" t="n">
        <v>234.6818682255839</v>
      </c>
      <c r="AH1339" t="n">
        <v>43867.54049698901</v>
      </c>
      <c r="AI1339" t="n">
        <v>28372.77799444571</v>
      </c>
      <c r="AJ1339" t="n">
        <v>-87.64431873192757</v>
      </c>
      <c r="AK1339" t="n">
        <v>-205.8472416564462</v>
      </c>
      <c r="AL1339" t="n">
        <v>-657.1200772837705</v>
      </c>
      <c r="AM1339" t="n">
        <v>0.548693522880722</v>
      </c>
      <c r="AN1339" t="n">
        <v>5.993584676422292</v>
      </c>
      <c r="AO1339" t="n">
        <v>98.76093978917108</v>
      </c>
      <c r="AP1339" t="n">
        <v>983995.9495716231</v>
      </c>
      <c r="AQ1339" t="n">
        <v>0.2331073041424273</v>
      </c>
      <c r="AR1339" t="n">
        <v>0.2054458121050037</v>
      </c>
      <c r="AS1339" t="n">
        <v>0.09295243827796425</v>
      </c>
      <c r="AT1339" t="n">
        <v>0.2630825955585602</v>
      </c>
      <c r="AU1339" t="n">
        <v>0.2054118499160446</v>
      </c>
      <c r="AV1339" t="n">
        <v>6.594312331024071</v>
      </c>
      <c r="AW1339" t="n">
        <v>73.94534930200207</v>
      </c>
      <c r="AX1339" t="n">
        <v>2806.957507108953</v>
      </c>
      <c r="AY1339" t="n">
        <v>178183.3608495758</v>
      </c>
      <c r="AZ1339" t="n">
        <v>198193.5180639381</v>
      </c>
      <c r="BA1339" t="n">
        <v>21416.15549855027</v>
      </c>
      <c r="BB1339" t="n">
        <v>36811.60484278354</v>
      </c>
      <c r="BC1339" t="n">
        <v>58227.76034133381</v>
      </c>
      <c r="BD1339" t="n">
        <v>1.690033463016265</v>
      </c>
      <c r="BE1339" t="n">
        <v>1.141339940135543</v>
      </c>
      <c r="BF1339" t="n">
        <v>12.72268289760197</v>
      </c>
      <c r="BG1339" t="n">
        <v>6.72909822117968</v>
      </c>
      <c r="BH1339" t="n">
        <v>338.2017190333489</v>
      </c>
      <c r="BI1339" t="n">
        <v>239.4407792441778</v>
      </c>
      <c r="BJ1339" t="n">
        <v>49378.31122416168</v>
      </c>
      <c r="BK1339" t="n">
        <v>33530.78054746297</v>
      </c>
      <c r="BL1339" t="n">
        <v>28818.55077145019</v>
      </c>
      <c r="BM1339" t="n">
        <v>17955.04408359444</v>
      </c>
      <c r="BN1339" t="n">
        <v>23422.29373289863</v>
      </c>
      <c r="BO1339" t="n">
        <v>15643.99939638665</v>
      </c>
      <c r="BP1339" t="n">
        <v>0.1798439373090048</v>
      </c>
      <c r="BQ1339" t="n">
        <v>1.357485589284843</v>
      </c>
      <c r="BR1339" t="n">
        <v>65.05394821223605</v>
      </c>
      <c r="BS1339" t="n">
        <v>5200.007860330187</v>
      </c>
      <c r="BT1339" t="n">
        <v>3036.394321821483</v>
      </c>
      <c r="BU1339" t="n">
        <v>4275.379139040043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213.7</v>
      </c>
      <c r="C1340" t="n">
        <v>85.7</v>
      </c>
      <c r="D1340" t="n">
        <v>771.1095617725935</v>
      </c>
      <c r="E1340" t="n">
        <v>7.881689946259075</v>
      </c>
      <c r="F1340" t="n">
        <v>96.75792526478457</v>
      </c>
      <c r="G1340" t="n">
        <v>1910.862080506246</v>
      </c>
      <c r="H1340" t="n">
        <v>258829.7036482418</v>
      </c>
      <c r="I1340" t="n">
        <v>203211.4786469513</v>
      </c>
      <c r="J1340" t="n">
        <v>-2249.997874473467</v>
      </c>
      <c r="K1340" t="n">
        <v>3975.40582323791</v>
      </c>
      <c r="L1340" t="n">
        <v>-3293.540540488687</v>
      </c>
      <c r="M1340" t="n">
        <v>1.684898181829747</v>
      </c>
      <c r="N1340" t="n">
        <v>12.88427616727714</v>
      </c>
      <c r="O1340" t="n">
        <v>338.2017190333489</v>
      </c>
      <c r="P1340" t="n">
        <v>1.22682053018895</v>
      </c>
      <c r="Q1340" t="n">
        <v>6.455126663696869</v>
      </c>
      <c r="R1340" t="n">
        <v>220.5742534939362</v>
      </c>
      <c r="S1340" t="n">
        <v>146.8338581438348</v>
      </c>
      <c r="T1340" t="n">
        <v>1897.330476541648</v>
      </c>
      <c r="U1340" t="n">
        <v>43469.51162800299</v>
      </c>
      <c r="V1340" t="n">
        <v>629.0666666666666</v>
      </c>
      <c r="W1340" t="n">
        <v>920.1666666666666</v>
      </c>
      <c r="X1340" t="n">
        <v>647.1333333333333</v>
      </c>
      <c r="Y1340" t="n">
        <v>18.5</v>
      </c>
      <c r="Z1340" t="n">
        <v>0.7330628864888749</v>
      </c>
      <c r="AA1340" t="n">
        <v>7.396926566482622</v>
      </c>
      <c r="AB1340" t="n">
        <v>250.7812852384086</v>
      </c>
      <c r="AC1340" t="n">
        <v>3471.471273582786</v>
      </c>
      <c r="AD1340" t="n">
        <v>4151.997434556246</v>
      </c>
      <c r="AE1340" t="n">
        <v>1.321523715065425</v>
      </c>
      <c r="AF1340" t="n">
        <v>17.84021431431984</v>
      </c>
      <c r="AG1340" t="n">
        <v>234.6820259902217</v>
      </c>
      <c r="AH1340" t="n">
        <v>43867.54668446311</v>
      </c>
      <c r="AI1340" t="n">
        <v>28372.84691805864</v>
      </c>
      <c r="AJ1340" t="n">
        <v>-66.47950614511059</v>
      </c>
      <c r="AK1340" t="n">
        <v>-181.5946182464712</v>
      </c>
      <c r="AL1340" t="n">
        <v>-647.26501964524</v>
      </c>
      <c r="AM1340" t="n">
        <v>0.4580776516407978</v>
      </c>
      <c r="AN1340" t="n">
        <v>6.429149503580275</v>
      </c>
      <c r="AO1340" t="n">
        <v>117.6274655394127</v>
      </c>
      <c r="AP1340" t="n">
        <v>984010.5895084755</v>
      </c>
      <c r="AQ1340" t="n">
        <v>0.2328231232675453</v>
      </c>
      <c r="AR1340" t="n">
        <v>0.2055196005895909</v>
      </c>
      <c r="AS1340" t="n">
        <v>0.09305863175608207</v>
      </c>
      <c r="AT1340" t="n">
        <v>0.2629880733099393</v>
      </c>
      <c r="AU1340" t="n">
        <v>0.2056105710768424</v>
      </c>
      <c r="AV1340" t="n">
        <v>6.59466359894337</v>
      </c>
      <c r="AW1340" t="n">
        <v>73.94790363002231</v>
      </c>
      <c r="AX1340" t="n">
        <v>2807.056065351765</v>
      </c>
      <c r="AY1340" t="n">
        <v>178189.6112853723</v>
      </c>
      <c r="AZ1340" t="n">
        <v>198196.6732491622</v>
      </c>
      <c r="BA1340" t="n">
        <v>23473.51720459354</v>
      </c>
      <c r="BB1340" t="n">
        <v>35768.73142302057</v>
      </c>
      <c r="BC1340" t="n">
        <v>59242.24862761411</v>
      </c>
      <c r="BD1340" t="n">
        <v>1.684898181829747</v>
      </c>
      <c r="BE1340" t="n">
        <v>1.22682053018895</v>
      </c>
      <c r="BF1340" t="n">
        <v>12.88427616727714</v>
      </c>
      <c r="BG1340" t="n">
        <v>6.455126663696869</v>
      </c>
      <c r="BH1340" t="n">
        <v>338.2017190333489</v>
      </c>
      <c r="BI1340" t="n">
        <v>220.5742534939362</v>
      </c>
      <c r="BJ1340" t="n">
        <v>49229.59951985747</v>
      </c>
      <c r="BK1340" t="n">
        <v>36011.00608375976</v>
      </c>
      <c r="BL1340" t="n">
        <v>29155.31589680763</v>
      </c>
      <c r="BM1340" t="n">
        <v>17383.682813781</v>
      </c>
      <c r="BN1340" t="n">
        <v>23422.29373289863</v>
      </c>
      <c r="BO1340" t="n">
        <v>14737.4628342762</v>
      </c>
      <c r="BP1340" t="n">
        <v>0.1758038390820932</v>
      </c>
      <c r="BQ1340" t="n">
        <v>1.391537574553248</v>
      </c>
      <c r="BR1340" t="n">
        <v>65.05394821223605</v>
      </c>
      <c r="BS1340" t="n">
        <v>5083.011366650762</v>
      </c>
      <c r="BT1340" t="n">
        <v>3107.35966035715</v>
      </c>
      <c r="BU1340" t="n">
        <v>4275.379139040043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213.7</v>
      </c>
      <c r="C1341" t="n">
        <v>85.7</v>
      </c>
      <c r="D1341" t="n">
        <v>771.1095617725935</v>
      </c>
      <c r="E1341" t="n">
        <v>7.879587977441846</v>
      </c>
      <c r="F1341" t="n">
        <v>96.6743715423401</v>
      </c>
      <c r="G1341" t="n">
        <v>1918.757245047274</v>
      </c>
      <c r="H1341" t="n">
        <v>258848.3604332282</v>
      </c>
      <c r="I1341" t="n">
        <v>203059.3873969611</v>
      </c>
      <c r="J1341" t="n">
        <v>-2249.0048798986</v>
      </c>
      <c r="K1341" t="n">
        <v>3975.40582323791</v>
      </c>
      <c r="L1341" t="n">
        <v>-3293.540540488687</v>
      </c>
      <c r="M1341" t="n">
        <v>1.841954978253517</v>
      </c>
      <c r="N1341" t="n">
        <v>12.98374748608557</v>
      </c>
      <c r="O1341" t="n">
        <v>361.5624023348268</v>
      </c>
      <c r="P1341" t="n">
        <v>1.22682053018895</v>
      </c>
      <c r="Q1341" t="n">
        <v>6.23715331283341</v>
      </c>
      <c r="R1341" t="n">
        <v>225.4650732015228</v>
      </c>
      <c r="S1341" t="n">
        <v>147.0011829593207</v>
      </c>
      <c r="T1341" t="n">
        <v>1897.902404673782</v>
      </c>
      <c r="U1341" t="n">
        <v>43521.11961660063</v>
      </c>
      <c r="V1341" t="n">
        <v>630.0666666666667</v>
      </c>
      <c r="W1341" t="n">
        <v>920.4</v>
      </c>
      <c r="X1341" t="n">
        <v>647.9333333333333</v>
      </c>
      <c r="Y1341" t="n">
        <v>18.5</v>
      </c>
      <c r="Z1341" t="n">
        <v>0.7332775931069068</v>
      </c>
      <c r="AA1341" t="n">
        <v>7.397904707841434</v>
      </c>
      <c r="AB1341" t="n">
        <v>250.8838067237504</v>
      </c>
      <c r="AC1341" t="n">
        <v>3471.486073757781</v>
      </c>
      <c r="AD1341" t="n">
        <v>4151.998628012997</v>
      </c>
      <c r="AE1341" t="n">
        <v>1.321607384737446</v>
      </c>
      <c r="AF1341" t="n">
        <v>17.8405985471015</v>
      </c>
      <c r="AG1341" t="n">
        <v>234.7219089846112</v>
      </c>
      <c r="AH1341" t="n">
        <v>43867.55244656754</v>
      </c>
      <c r="AI1341" t="n">
        <v>28372.84738708532</v>
      </c>
      <c r="AJ1341" t="n">
        <v>-52.65563296608123</v>
      </c>
      <c r="AK1341" t="n">
        <v>-178.6862661858389</v>
      </c>
      <c r="AL1341" t="n">
        <v>-643.5174648359805</v>
      </c>
      <c r="AM1341" t="n">
        <v>0.6151344480645679</v>
      </c>
      <c r="AN1341" t="n">
        <v>6.746594173252165</v>
      </c>
      <c r="AO1341" t="n">
        <v>136.097329133304</v>
      </c>
      <c r="AP1341" t="n">
        <v>982499.6599300506</v>
      </c>
      <c r="AQ1341" t="n">
        <v>0.2325427071005079</v>
      </c>
      <c r="AR1341" t="n">
        <v>0.205151628801326</v>
      </c>
      <c r="AS1341" t="n">
        <v>0.09284387611859361</v>
      </c>
      <c r="AT1341" t="n">
        <v>0.2634714166175773</v>
      </c>
      <c r="AU1341" t="n">
        <v>0.2059903713619952</v>
      </c>
      <c r="AV1341" t="n">
        <v>6.596072310700817</v>
      </c>
      <c r="AW1341" t="n">
        <v>73.97757702673884</v>
      </c>
      <c r="AX1341" t="n">
        <v>2808.28423703152</v>
      </c>
      <c r="AY1341" t="n">
        <v>178208.054607322</v>
      </c>
      <c r="AZ1341" t="n">
        <v>198205.3610284194</v>
      </c>
      <c r="BA1341" t="n">
        <v>23485.07993232318</v>
      </c>
      <c r="BB1341" t="n">
        <v>35542.36371904404</v>
      </c>
      <c r="BC1341" t="n">
        <v>59027.44365136723</v>
      </c>
      <c r="BD1341" t="n">
        <v>1.841954978253517</v>
      </c>
      <c r="BE1341" t="n">
        <v>1.22682053018895</v>
      </c>
      <c r="BF1341" t="n">
        <v>12.98374748608557</v>
      </c>
      <c r="BG1341" t="n">
        <v>6.23715331283341</v>
      </c>
      <c r="BH1341" t="n">
        <v>361.5624023348268</v>
      </c>
      <c r="BI1341" t="n">
        <v>225.4650732015228</v>
      </c>
      <c r="BJ1341" t="n">
        <v>53775.4561172501</v>
      </c>
      <c r="BK1341" t="n">
        <v>36011.00608375976</v>
      </c>
      <c r="BL1341" t="n">
        <v>29362.64698188135</v>
      </c>
      <c r="BM1341" t="n">
        <v>16929.24441898823</v>
      </c>
      <c r="BN1341" t="n">
        <v>24542.22736638571</v>
      </c>
      <c r="BO1341" t="n">
        <v>14971.93343666227</v>
      </c>
      <c r="BP1341" t="n">
        <v>0.1918538322300081</v>
      </c>
      <c r="BQ1341" t="n">
        <v>1.439136700929102</v>
      </c>
      <c r="BR1341" t="n">
        <v>65.53018225627994</v>
      </c>
      <c r="BS1341" t="n">
        <v>5547.537261853146</v>
      </c>
      <c r="BT1341" t="n">
        <v>3206.606642107122</v>
      </c>
      <c r="BU1341" t="n">
        <v>4298.210257310568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213.7333333333333</v>
      </c>
      <c r="C1342" t="n">
        <v>85.7</v>
      </c>
      <c r="D1342" t="n">
        <v>771.1095617725935</v>
      </c>
      <c r="E1342" t="n">
        <v>7.879587977441846</v>
      </c>
      <c r="F1342" t="n">
        <v>96.63449780332822</v>
      </c>
      <c r="G1342" t="n">
        <v>1922.672114253096</v>
      </c>
      <c r="H1342" t="n">
        <v>258836.5615189816</v>
      </c>
      <c r="I1342" t="n">
        <v>202973.3727283874</v>
      </c>
      <c r="J1342" t="n">
        <v>-2253.853905110763</v>
      </c>
      <c r="K1342" t="n">
        <v>3975.40582323791</v>
      </c>
      <c r="L1342" t="n">
        <v>-3293.540540488687</v>
      </c>
      <c r="M1342" t="n">
        <v>1.921767196762032</v>
      </c>
      <c r="N1342" t="n">
        <v>13.24509967156016</v>
      </c>
      <c r="O1342" t="n">
        <v>375.7395765683506</v>
      </c>
      <c r="P1342" t="n">
        <v>1.22682053018895</v>
      </c>
      <c r="Q1342" t="n">
        <v>6.182398579235136</v>
      </c>
      <c r="R1342" t="n">
        <v>214.8983501387884</v>
      </c>
      <c r="S1342" t="n">
        <v>147.0809951778292</v>
      </c>
      <c r="T1342" t="n">
        <v>1899.787935917401</v>
      </c>
      <c r="U1342" t="n">
        <v>43563.20910908117</v>
      </c>
      <c r="V1342" t="n">
        <v>630.7</v>
      </c>
      <c r="W1342" t="n">
        <v>920.7666666666667</v>
      </c>
      <c r="X1342" t="n">
        <v>648.4666666666666</v>
      </c>
      <c r="Y1342" t="n">
        <v>18.5</v>
      </c>
      <c r="Z1342" t="n">
        <v>0.733286523576258</v>
      </c>
      <c r="AA1342" t="n">
        <v>7.405906486016019</v>
      </c>
      <c r="AB1342" t="n">
        <v>250.9363433422307</v>
      </c>
      <c r="AC1342" t="n">
        <v>3471.613201066859</v>
      </c>
      <c r="AD1342" t="n">
        <v>4152.009438577295</v>
      </c>
      <c r="AE1342" t="n">
        <v>1.321610885713878</v>
      </c>
      <c r="AF1342" t="n">
        <v>17.84373243272403</v>
      </c>
      <c r="AG1342" t="n">
        <v>234.7423496609104</v>
      </c>
      <c r="AH1342" t="n">
        <v>43867.60201971082</v>
      </c>
      <c r="AI1342" t="n">
        <v>28372.85159528672</v>
      </c>
      <c r="AJ1342" t="n">
        <v>-50.44545836681382</v>
      </c>
      <c r="AK1342" t="n">
        <v>-183.4204037965526</v>
      </c>
      <c r="AL1342" t="n">
        <v>-635.8774499926874</v>
      </c>
      <c r="AM1342" t="n">
        <v>0.6949466665730822</v>
      </c>
      <c r="AN1342" t="n">
        <v>7.062701092325028</v>
      </c>
      <c r="AO1342" t="n">
        <v>160.8412264295622</v>
      </c>
      <c r="AP1342" t="n">
        <v>982768.0760364824</v>
      </c>
      <c r="AQ1342" t="n">
        <v>0.2323628885810823</v>
      </c>
      <c r="AR1342" t="n">
        <v>0.2049982099134936</v>
      </c>
      <c r="AS1342" t="n">
        <v>0.09358093540265838</v>
      </c>
      <c r="AT1342" t="n">
        <v>0.2633946999791637</v>
      </c>
      <c r="AU1342" t="n">
        <v>0.205663266123602</v>
      </c>
      <c r="AV1342" t="n">
        <v>6.595583900030391</v>
      </c>
      <c r="AW1342" t="n">
        <v>73.96285748854481</v>
      </c>
      <c r="AX1342" t="n">
        <v>2807.49852034274</v>
      </c>
      <c r="AY1342" t="n">
        <v>178188.4420679658</v>
      </c>
      <c r="AZ1342" t="n">
        <v>198188.2497384587</v>
      </c>
      <c r="BA1342" t="n">
        <v>22914.97831370666</v>
      </c>
      <c r="BB1342" t="n">
        <v>35495.85399074001</v>
      </c>
      <c r="BC1342" t="n">
        <v>58410.83230444668</v>
      </c>
      <c r="BD1342" t="n">
        <v>1.921767196762032</v>
      </c>
      <c r="BE1342" t="n">
        <v>1.22682053018895</v>
      </c>
      <c r="BF1342" t="n">
        <v>13.24509967156016</v>
      </c>
      <c r="BG1342" t="n">
        <v>6.182398579235136</v>
      </c>
      <c r="BH1342" t="n">
        <v>375.7395765683506</v>
      </c>
      <c r="BI1342" t="n">
        <v>214.8983501387884</v>
      </c>
      <c r="BJ1342" t="n">
        <v>56085.56234202247</v>
      </c>
      <c r="BK1342" t="n">
        <v>36011.00608375976</v>
      </c>
      <c r="BL1342" t="n">
        <v>29907.41090225393</v>
      </c>
      <c r="BM1342" t="n">
        <v>16815.04618296377</v>
      </c>
      <c r="BN1342" t="n">
        <v>25221.62789221595</v>
      </c>
      <c r="BO1342" t="n">
        <v>14466.74522894036</v>
      </c>
      <c r="BP1342" t="n">
        <v>0.2008888533606934</v>
      </c>
      <c r="BQ1342" t="n">
        <v>1.450954920096736</v>
      </c>
      <c r="BR1342" t="n">
        <v>66.63571801861555</v>
      </c>
      <c r="BS1342" t="n">
        <v>5809.049332874193</v>
      </c>
      <c r="BT1342" t="n">
        <v>3231.259513129565</v>
      </c>
      <c r="BU1342" t="n">
        <v>4351.118000664056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213.8</v>
      </c>
      <c r="C1343" t="n">
        <v>85.7</v>
      </c>
      <c r="D1343" t="n">
        <v>771.1095617725935</v>
      </c>
      <c r="E1343" t="n">
        <v>7.876959349906329</v>
      </c>
      <c r="F1343" t="n">
        <v>96.5979740327999</v>
      </c>
      <c r="G1343" t="n">
        <v>1921.485085213393</v>
      </c>
      <c r="H1343" t="n">
        <v>259080.8205753849</v>
      </c>
      <c r="I1343" t="n">
        <v>202945.2858996167</v>
      </c>
      <c r="J1343" t="n">
        <v>-2258.633707948687</v>
      </c>
      <c r="K1343" t="n">
        <v>3975.40582323791</v>
      </c>
      <c r="L1343" t="n">
        <v>-3293.540540488687</v>
      </c>
      <c r="M1343" t="n">
        <v>1.921767196762032</v>
      </c>
      <c r="N1343" t="n">
        <v>17.12254621817517</v>
      </c>
      <c r="O1343" t="n">
        <v>377.2729979846234</v>
      </c>
      <c r="P1343" t="n">
        <v>1.22682053018895</v>
      </c>
      <c r="Q1343" t="n">
        <v>6.440431656220641</v>
      </c>
      <c r="R1343" t="n">
        <v>215.7011493631358</v>
      </c>
      <c r="S1343" t="n">
        <v>147.0854713097002</v>
      </c>
      <c r="T1343" t="n">
        <v>1904.684897831113</v>
      </c>
      <c r="U1343" t="n">
        <v>43589.88842996553</v>
      </c>
      <c r="V1343" t="n">
        <v>631.0666666666666</v>
      </c>
      <c r="W1343" t="n">
        <v>921.1666666666666</v>
      </c>
      <c r="X1343" t="n">
        <v>648.8666666666666</v>
      </c>
      <c r="Y1343" t="n">
        <v>18.5</v>
      </c>
      <c r="Z1343" t="n">
        <v>0.7333816325675382</v>
      </c>
      <c r="AA1343" t="n">
        <v>7.411349084245811</v>
      </c>
      <c r="AB1343" t="n">
        <v>250.9374771344541</v>
      </c>
      <c r="AC1343" t="n">
        <v>3471.690379189589</v>
      </c>
      <c r="AD1343" t="n">
        <v>4152.045232858329</v>
      </c>
      <c r="AE1343" t="n">
        <v>1.321648265159859</v>
      </c>
      <c r="AF1343" t="n">
        <v>17.84586617593531</v>
      </c>
      <c r="AG1343" t="n">
        <v>234.7427928865439</v>
      </c>
      <c r="AH1343" t="n">
        <v>43867.63217522691</v>
      </c>
      <c r="AI1343" t="n">
        <v>28372.86556338049</v>
      </c>
      <c r="AJ1343" t="n">
        <v>-60.15720746095981</v>
      </c>
      <c r="AK1343" t="n">
        <v>-182.9284920556302</v>
      </c>
      <c r="AL1343" t="n">
        <v>-634.5910186207085</v>
      </c>
      <c r="AM1343" t="n">
        <v>0.6949466665730822</v>
      </c>
      <c r="AN1343" t="n">
        <v>10.68211456195454</v>
      </c>
      <c r="AO1343" t="n">
        <v>161.5718486214876</v>
      </c>
      <c r="AP1343" t="n">
        <v>982350.327963563</v>
      </c>
      <c r="AQ1343" t="n">
        <v>0.2324607080379454</v>
      </c>
      <c r="AR1343" t="n">
        <v>0.204966614763927</v>
      </c>
      <c r="AS1343" t="n">
        <v>0.09343154847356083</v>
      </c>
      <c r="AT1343" t="n">
        <v>0.2634944217694627</v>
      </c>
      <c r="AU1343" t="n">
        <v>0.205646706955104</v>
      </c>
      <c r="AV1343" t="n">
        <v>6.596274052622188</v>
      </c>
      <c r="AW1343" t="n">
        <v>73.97516027479962</v>
      </c>
      <c r="AX1343" t="n">
        <v>2808.200790756864</v>
      </c>
      <c r="AY1343" t="n">
        <v>178207.8250818123</v>
      </c>
      <c r="AZ1343" t="n">
        <v>198213.2619630025</v>
      </c>
      <c r="BA1343" t="n">
        <v>22547.43577205021</v>
      </c>
      <c r="BB1343" t="n">
        <v>36442.11306064371</v>
      </c>
      <c r="BC1343" t="n">
        <v>58989.54883269393</v>
      </c>
      <c r="BD1343" t="n">
        <v>1.921767196762032</v>
      </c>
      <c r="BE1343" t="n">
        <v>1.22682053018895</v>
      </c>
      <c r="BF1343" t="n">
        <v>17.12254621817517</v>
      </c>
      <c r="BG1343" t="n">
        <v>6.440431656220641</v>
      </c>
      <c r="BH1343" t="n">
        <v>377.2729979846234</v>
      </c>
      <c r="BI1343" t="n">
        <v>215.7011493631358</v>
      </c>
      <c r="BJ1343" t="n">
        <v>56085.56234202247</v>
      </c>
      <c r="BK1343" t="n">
        <v>36011.00608375976</v>
      </c>
      <c r="BL1343" t="n">
        <v>37989.4053861564</v>
      </c>
      <c r="BM1343" t="n">
        <v>17352.88000730927</v>
      </c>
      <c r="BN1343" t="n">
        <v>25294.98152947201</v>
      </c>
      <c r="BO1343" t="n">
        <v>14505.24442523163</v>
      </c>
      <c r="BP1343" t="n">
        <v>0.2008888533606934</v>
      </c>
      <c r="BQ1343" t="n">
        <v>1.57826062182521</v>
      </c>
      <c r="BR1343" t="n">
        <v>67.32131643412171</v>
      </c>
      <c r="BS1343" t="n">
        <v>5809.049332874193</v>
      </c>
      <c r="BT1343" t="n">
        <v>3496.610425584327</v>
      </c>
      <c r="BU1343" t="n">
        <v>4383.916353870522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213.8</v>
      </c>
      <c r="C1344" t="n">
        <v>85.7</v>
      </c>
      <c r="D1344" t="n">
        <v>771.1095617725935</v>
      </c>
      <c r="E1344" t="n">
        <v>7.857904840586166</v>
      </c>
      <c r="F1344" t="n">
        <v>96.82558400252107</v>
      </c>
      <c r="G1344" t="n">
        <v>1920.850727599689</v>
      </c>
      <c r="H1344" t="n">
        <v>259204.9095939771</v>
      </c>
      <c r="I1344" t="n">
        <v>202958.0620069709</v>
      </c>
      <c r="J1344" t="n">
        <v>-2281.753407761019</v>
      </c>
      <c r="K1344" t="n">
        <v>3975.40582323791</v>
      </c>
      <c r="L1344" t="n">
        <v>-3293.540540488687</v>
      </c>
      <c r="M1344" t="n">
        <v>1.911154127253128</v>
      </c>
      <c r="N1344" t="n">
        <v>18.99826578061039</v>
      </c>
      <c r="O1344" t="n">
        <v>362.195864920535</v>
      </c>
      <c r="P1344" t="n">
        <v>1.151797108235193</v>
      </c>
      <c r="Q1344" t="n">
        <v>6.569448194713392</v>
      </c>
      <c r="R1344" t="n">
        <v>245.6741282865272</v>
      </c>
      <c r="S1344" t="n">
        <v>147.1937723514482</v>
      </c>
      <c r="T1344" t="n">
        <v>1906.954691633107</v>
      </c>
      <c r="U1344" t="n">
        <v>43640.34718390596</v>
      </c>
      <c r="V1344" t="n">
        <v>631.4</v>
      </c>
      <c r="W1344" t="n">
        <v>921.5666666666666</v>
      </c>
      <c r="X1344" t="n">
        <v>649.0666666666667</v>
      </c>
      <c r="Y1344" t="n">
        <v>18.5</v>
      </c>
      <c r="Z1344" t="n">
        <v>0.7336332272986854</v>
      </c>
      <c r="AA1344" t="n">
        <v>7.412243196790174</v>
      </c>
      <c r="AB1344" t="n">
        <v>251.0972153347649</v>
      </c>
      <c r="AC1344" t="n">
        <v>3471.699041178211</v>
      </c>
      <c r="AD1344" t="n">
        <v>4152.173441481419</v>
      </c>
      <c r="AE1344" t="n">
        <v>1.321746285557825</v>
      </c>
      <c r="AF1344" t="n">
        <v>17.84621743901656</v>
      </c>
      <c r="AG1344" t="n">
        <v>234.8049709142003</v>
      </c>
      <c r="AH1344" t="n">
        <v>43867.63558183672</v>
      </c>
      <c r="AI1344" t="n">
        <v>28372.91582103724</v>
      </c>
      <c r="AJ1344" t="n">
        <v>-103.1418563372103</v>
      </c>
      <c r="AK1344" t="n">
        <v>-244.8654330253496</v>
      </c>
      <c r="AL1344" t="n">
        <v>-638.0565636700951</v>
      </c>
      <c r="AM1344" t="n">
        <v>0.7593570190179347</v>
      </c>
      <c r="AN1344" t="n">
        <v>12.428817585897</v>
      </c>
      <c r="AO1344" t="n">
        <v>116.5217366340077</v>
      </c>
      <c r="AP1344" t="n">
        <v>982528.3936172472</v>
      </c>
      <c r="AQ1344" t="n">
        <v>0.232466301623387</v>
      </c>
      <c r="AR1344" t="n">
        <v>0.2048107842958236</v>
      </c>
      <c r="AS1344" t="n">
        <v>0.09335676457086006</v>
      </c>
      <c r="AT1344" t="n">
        <v>0.2638188369630722</v>
      </c>
      <c r="AU1344" t="n">
        <v>0.205547312546857</v>
      </c>
      <c r="AV1344" t="n">
        <v>6.596033268213693</v>
      </c>
      <c r="AW1344" t="n">
        <v>73.97615196297411</v>
      </c>
      <c r="AX1344" t="n">
        <v>2808.178730711283</v>
      </c>
      <c r="AY1344" t="n">
        <v>178209.711313703</v>
      </c>
      <c r="AZ1344" t="n">
        <v>198216.7572891262</v>
      </c>
      <c r="BA1344" t="n">
        <v>22546.25088282755</v>
      </c>
      <c r="BB1344" t="n">
        <v>35997.04077043285</v>
      </c>
      <c r="BC1344" t="n">
        <v>58543.29165326039</v>
      </c>
      <c r="BD1344" t="n">
        <v>1.911154127253128</v>
      </c>
      <c r="BE1344" t="n">
        <v>1.151797108235193</v>
      </c>
      <c r="BF1344" t="n">
        <v>18.99826578061039</v>
      </c>
      <c r="BG1344" t="n">
        <v>6.569448194713392</v>
      </c>
      <c r="BH1344" t="n">
        <v>362.195864920535</v>
      </c>
      <c r="BI1344" t="n">
        <v>245.6741282865272</v>
      </c>
      <c r="BJ1344" t="n">
        <v>55777.74639884465</v>
      </c>
      <c r="BK1344" t="n">
        <v>33835.06580844655</v>
      </c>
      <c r="BL1344" t="n">
        <v>41899.08021331387</v>
      </c>
      <c r="BM1344" t="n">
        <v>17621.79691948203</v>
      </c>
      <c r="BN1344" t="n">
        <v>24573.57840518804</v>
      </c>
      <c r="BO1344" t="n">
        <v>15939.3765342686</v>
      </c>
      <c r="BP1344" t="n">
        <v>0.1932962540280551</v>
      </c>
      <c r="BQ1344" t="n">
        <v>1.642780559615246</v>
      </c>
      <c r="BR1344" t="n">
        <v>64.94140182610118</v>
      </c>
      <c r="BS1344" t="n">
        <v>5588.837534318975</v>
      </c>
      <c r="BT1344" t="n">
        <v>3631.093203116366</v>
      </c>
      <c r="BU1344" t="n">
        <v>4270.043389663258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213.8</v>
      </c>
      <c r="C1345" t="n">
        <v>85.7</v>
      </c>
      <c r="D1345" t="n">
        <v>771.1095617725935</v>
      </c>
      <c r="E1345" t="n">
        <v>7.842750748345542</v>
      </c>
      <c r="F1345" t="n">
        <v>97.1468386684989</v>
      </c>
      <c r="G1345" t="n">
        <v>1923.582976622929</v>
      </c>
      <c r="H1345" t="n">
        <v>258788.0331213108</v>
      </c>
      <c r="I1345" t="n">
        <v>203075.1844106213</v>
      </c>
      <c r="J1345" t="n">
        <v>-2334.088657705061</v>
      </c>
      <c r="K1345" t="n">
        <v>3975.40582323791</v>
      </c>
      <c r="L1345" t="n">
        <v>-3293.540540488687</v>
      </c>
      <c r="M1345" t="n">
        <v>1.905847592498676</v>
      </c>
      <c r="N1345" t="n">
        <v>18.99826578061039</v>
      </c>
      <c r="O1345" t="n">
        <v>355.1372559586219</v>
      </c>
      <c r="P1345" t="n">
        <v>1.106048244379979</v>
      </c>
      <c r="Q1345" t="n">
        <v>6.428450431480741</v>
      </c>
      <c r="R1345" t="n">
        <v>239.1312955063635</v>
      </c>
      <c r="S1345" t="n">
        <v>147.2734251513967</v>
      </c>
      <c r="T1345" t="n">
        <v>1907.604877373554</v>
      </c>
      <c r="U1345" t="n">
        <v>43684.08849330062</v>
      </c>
      <c r="V1345" t="n">
        <v>631.5666666666667</v>
      </c>
      <c r="W1345" t="n">
        <v>921.9666666666666</v>
      </c>
      <c r="X1345" t="n">
        <v>649.8333333333333</v>
      </c>
      <c r="Y1345" t="n">
        <v>18.5</v>
      </c>
      <c r="Z1345" t="n">
        <v>0.7340125849053236</v>
      </c>
      <c r="AA1345" t="n">
        <v>7.412475912994003</v>
      </c>
      <c r="AB1345" t="n">
        <v>251.1791319270621</v>
      </c>
      <c r="AC1345" t="n">
        <v>3471.70121705481</v>
      </c>
      <c r="AD1345" t="n">
        <v>4152.427074097377</v>
      </c>
      <c r="AE1345" t="n">
        <v>1.321894193136802</v>
      </c>
      <c r="AF1345" t="n">
        <v>17.84630837277119</v>
      </c>
      <c r="AG1345" t="n">
        <v>234.8368567941465</v>
      </c>
      <c r="AH1345" t="n">
        <v>43867.63642606066</v>
      </c>
      <c r="AI1345" t="n">
        <v>28373.01503383576</v>
      </c>
      <c r="AJ1345" t="n">
        <v>-110.0813169614303</v>
      </c>
      <c r="AK1345" t="n">
        <v>-285.8109441400581</v>
      </c>
      <c r="AL1345" t="n">
        <v>-668.3833008131188</v>
      </c>
      <c r="AM1345" t="n">
        <v>0.7997993481186969</v>
      </c>
      <c r="AN1345" t="n">
        <v>12.56981534912965</v>
      </c>
      <c r="AO1345" t="n">
        <v>116.0059604522584</v>
      </c>
      <c r="AP1345" t="n">
        <v>983712.4494227378</v>
      </c>
      <c r="AQ1345" t="n">
        <v>0.2317293091356093</v>
      </c>
      <c r="AR1345" t="n">
        <v>0.2060620630062814</v>
      </c>
      <c r="AS1345" t="n">
        <v>0.09324740662106872</v>
      </c>
      <c r="AT1345" t="n">
        <v>0.2635010638606303</v>
      </c>
      <c r="AU1345" t="n">
        <v>0.2054601573764102</v>
      </c>
      <c r="AV1345" t="n">
        <v>6.596864314312713</v>
      </c>
      <c r="AW1345" t="n">
        <v>73.97053852698298</v>
      </c>
      <c r="AX1345" t="n">
        <v>2808.661903738733</v>
      </c>
      <c r="AY1345" t="n">
        <v>178244.8334900618</v>
      </c>
      <c r="AZ1345" t="n">
        <v>198254.7194350918</v>
      </c>
      <c r="BA1345" t="n">
        <v>22213.82895369734</v>
      </c>
      <c r="BB1345" t="n">
        <v>34448.5143336297</v>
      </c>
      <c r="BC1345" t="n">
        <v>56662.34328732704</v>
      </c>
      <c r="BD1345" t="n">
        <v>1.905847592498676</v>
      </c>
      <c r="BE1345" t="n">
        <v>1.106048244379979</v>
      </c>
      <c r="BF1345" t="n">
        <v>18.99826578061039</v>
      </c>
      <c r="BG1345" t="n">
        <v>6.428450431480741</v>
      </c>
      <c r="BH1345" t="n">
        <v>355.1372559586219</v>
      </c>
      <c r="BI1345" t="n">
        <v>239.1312955063635</v>
      </c>
      <c r="BJ1345" t="n">
        <v>55623.83842725575</v>
      </c>
      <c r="BK1345" t="n">
        <v>32508.44440482479</v>
      </c>
      <c r="BL1345" t="n">
        <v>41899.08021331387</v>
      </c>
      <c r="BM1345" t="n">
        <v>17326.83446886488</v>
      </c>
      <c r="BN1345" t="n">
        <v>24235.85276898626</v>
      </c>
      <c r="BO1345" t="n">
        <v>15625.91958520129</v>
      </c>
      <c r="BP1345" t="n">
        <v>0.189499954361736</v>
      </c>
      <c r="BQ1345" t="n">
        <v>1.642780559615246</v>
      </c>
      <c r="BR1345" t="n">
        <v>66.75262719007283</v>
      </c>
      <c r="BS1345" t="n">
        <v>5478.731635041366</v>
      </c>
      <c r="BT1345" t="n">
        <v>3631.093203116366</v>
      </c>
      <c r="BU1345" t="n">
        <v>4356.768011739319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213.8</v>
      </c>
      <c r="C1346" t="n">
        <v>85.7</v>
      </c>
      <c r="D1346" t="n">
        <v>771.1095617725935</v>
      </c>
      <c r="E1346" t="n">
        <v>7.839599305297352</v>
      </c>
      <c r="F1346" t="n">
        <v>97.37134597293276</v>
      </c>
      <c r="G1346" t="n">
        <v>1918.619562600787</v>
      </c>
      <c r="H1346" t="n">
        <v>258593.4349953923</v>
      </c>
      <c r="I1346" t="n">
        <v>203108.4128950154</v>
      </c>
      <c r="J1346" t="n">
        <v>-2293.383575136885</v>
      </c>
      <c r="K1346" t="n">
        <v>3975.40582323791</v>
      </c>
      <c r="L1346" t="n">
        <v>-3293.540540488687</v>
      </c>
      <c r="M1346" t="n">
        <v>1.842037566205043</v>
      </c>
      <c r="N1346" t="n">
        <v>19.58490943112049</v>
      </c>
      <c r="O1346" t="n">
        <v>348.9279237571269</v>
      </c>
      <c r="P1346" t="n">
        <v>1.021052913303823</v>
      </c>
      <c r="Q1346" t="n">
        <v>7.21232123057853</v>
      </c>
      <c r="R1346" t="n">
        <v>231.9366455163191</v>
      </c>
      <c r="S1346" t="n">
        <v>147.4337172287157</v>
      </c>
      <c r="T1346" t="n">
        <v>1910.019989779473</v>
      </c>
      <c r="U1346" t="n">
        <v>43711.57118800776</v>
      </c>
      <c r="V1346" t="n">
        <v>631.8666666666667</v>
      </c>
      <c r="W1346" t="n">
        <v>922.3666666666668</v>
      </c>
      <c r="X1346" t="n">
        <v>650.7333333333333</v>
      </c>
      <c r="Y1346" t="n">
        <v>18.5</v>
      </c>
      <c r="Z1346" t="n">
        <v>0.7349519828049582</v>
      </c>
      <c r="AA1346" t="n">
        <v>7.415872725372535</v>
      </c>
      <c r="AB1346" t="n">
        <v>251.2489640987163</v>
      </c>
      <c r="AC1346" t="n">
        <v>3471.702606651135</v>
      </c>
      <c r="AD1346" t="n">
        <v>4152.529448825529</v>
      </c>
      <c r="AE1346" t="n">
        <v>1.322262011765663</v>
      </c>
      <c r="AF1346" t="n">
        <v>17.84763144556795</v>
      </c>
      <c r="AG1346" t="n">
        <v>234.8642028473955</v>
      </c>
      <c r="AH1346" t="n">
        <v>43867.63696580101</v>
      </c>
      <c r="AI1346" t="n">
        <v>28373.05504447355</v>
      </c>
      <c r="AJ1346" t="n">
        <v>-84.34162935089299</v>
      </c>
      <c r="AK1346" t="n">
        <v>-336.9799672374432</v>
      </c>
      <c r="AL1346" t="n">
        <v>-713.3259775099626</v>
      </c>
      <c r="AM1346" t="n">
        <v>0.8209846529012207</v>
      </c>
      <c r="AN1346" t="n">
        <v>12.37258820054196</v>
      </c>
      <c r="AO1346" t="n">
        <v>116.9912782408079</v>
      </c>
      <c r="AP1346" t="n">
        <v>983528.0959182422</v>
      </c>
      <c r="AQ1346" t="n">
        <v>0.2312505838329352</v>
      </c>
      <c r="AR1346" t="n">
        <v>0.2067550013357869</v>
      </c>
      <c r="AS1346" t="n">
        <v>0.09350359578602502</v>
      </c>
      <c r="AT1346" t="n">
        <v>0.2628689356511481</v>
      </c>
      <c r="AU1346" t="n">
        <v>0.2056218833941047</v>
      </c>
      <c r="AV1346" t="n">
        <v>6.597479341208898</v>
      </c>
      <c r="AW1346" t="n">
        <v>73.97138321663712</v>
      </c>
      <c r="AX1346" t="n">
        <v>2808.646279443611</v>
      </c>
      <c r="AY1346" t="n">
        <v>178251.1620212359</v>
      </c>
      <c r="AZ1346" t="n">
        <v>198263.8029234062</v>
      </c>
      <c r="BA1346" t="n">
        <v>23830.5512820209</v>
      </c>
      <c r="BB1346" t="n">
        <v>31675.92205661841</v>
      </c>
      <c r="BC1346" t="n">
        <v>55506.47333863931</v>
      </c>
      <c r="BD1346" t="n">
        <v>1.842037566205043</v>
      </c>
      <c r="BE1346" t="n">
        <v>1.021052913303823</v>
      </c>
      <c r="BF1346" t="n">
        <v>19.58490943112049</v>
      </c>
      <c r="BG1346" t="n">
        <v>7.21232123057853</v>
      </c>
      <c r="BH1346" t="n">
        <v>348.9279237571269</v>
      </c>
      <c r="BI1346" t="n">
        <v>231.9366455163191</v>
      </c>
      <c r="BJ1346" t="n">
        <v>53772.27914494467</v>
      </c>
      <c r="BK1346" t="n">
        <v>30042.33857961631</v>
      </c>
      <c r="BL1346" t="n">
        <v>43129.94072218927</v>
      </c>
      <c r="BM1346" t="n">
        <v>18971.94044544128</v>
      </c>
      <c r="BN1346" t="n">
        <v>23935.36147176855</v>
      </c>
      <c r="BO1346" t="n">
        <v>15282.86522281127</v>
      </c>
      <c r="BP1346" t="n">
        <v>0.1833982715819148</v>
      </c>
      <c r="BQ1346" t="n">
        <v>1.655202977982254</v>
      </c>
      <c r="BR1346" t="n">
        <v>65.36226234728272</v>
      </c>
      <c r="BS1346" t="n">
        <v>5301.680659749369</v>
      </c>
      <c r="BT1346" t="n">
        <v>3657.157175988797</v>
      </c>
      <c r="BU1346" t="n">
        <v>4288.743194174027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213.8</v>
      </c>
      <c r="C1347" t="n">
        <v>85.7</v>
      </c>
      <c r="D1347" t="n">
        <v>771.1095617725935</v>
      </c>
      <c r="E1347" t="n">
        <v>7.844562953279318</v>
      </c>
      <c r="F1347" t="n">
        <v>97.42673624421684</v>
      </c>
      <c r="G1347" t="n">
        <v>1915.907551491323</v>
      </c>
      <c r="H1347" t="n">
        <v>258288.8465172623</v>
      </c>
      <c r="I1347" t="n">
        <v>203296.2330449174</v>
      </c>
      <c r="J1347" t="n">
        <v>-2293.402697970404</v>
      </c>
      <c r="K1347" t="n">
        <v>3975.40582323791</v>
      </c>
      <c r="L1347" t="n">
        <v>-3293.540540488687</v>
      </c>
      <c r="M1347" t="n">
        <v>1.803179431258426</v>
      </c>
      <c r="N1347" t="n">
        <v>19.87823125637554</v>
      </c>
      <c r="O1347" t="n">
        <v>345.6854554435416</v>
      </c>
      <c r="P1347" t="n">
        <v>0.9806145359853284</v>
      </c>
      <c r="Q1347" t="n">
        <v>7.584674707904289</v>
      </c>
      <c r="R1347" t="n">
        <v>206.9463008945126</v>
      </c>
      <c r="S1347" t="n">
        <v>147.5194727153279</v>
      </c>
      <c r="T1347" t="n">
        <v>1911.158037170301</v>
      </c>
      <c r="U1347" t="n">
        <v>43746.77032918385</v>
      </c>
      <c r="V1347" t="n">
        <v>632.0666666666667</v>
      </c>
      <c r="W1347" t="n">
        <v>922.7</v>
      </c>
      <c r="X1347" t="n">
        <v>651.4</v>
      </c>
      <c r="Y1347" t="n">
        <v>18.56666666666667</v>
      </c>
      <c r="Z1347" t="n">
        <v>0.7356179443686578</v>
      </c>
      <c r="AA1347" t="n">
        <v>7.417595826260237</v>
      </c>
      <c r="AB1347" t="n">
        <v>251.2835013395979</v>
      </c>
      <c r="AC1347" t="n">
        <v>3471.702853562951</v>
      </c>
      <c r="AD1347" t="n">
        <v>4152.795159776328</v>
      </c>
      <c r="AE1347" t="n">
        <v>1.32252272857564</v>
      </c>
      <c r="AF1347" t="n">
        <v>17.84830235722372</v>
      </c>
      <c r="AG1347" t="n">
        <v>234.8777282315605</v>
      </c>
      <c r="AH1347" t="n">
        <v>43867.63706212168</v>
      </c>
      <c r="AI1347" t="n">
        <v>28373.15925567786</v>
      </c>
      <c r="AJ1347" t="n">
        <v>-73.48500842693996</v>
      </c>
      <c r="AK1347" t="n">
        <v>-360.5895496496539</v>
      </c>
      <c r="AL1347" t="n">
        <v>-809.2552627226803</v>
      </c>
      <c r="AM1347" t="n">
        <v>0.8225648952730982</v>
      </c>
      <c r="AN1347" t="n">
        <v>12.29355654847125</v>
      </c>
      <c r="AO1347" t="n">
        <v>138.7391545490291</v>
      </c>
      <c r="AP1347" t="n">
        <v>985347.2191536662</v>
      </c>
      <c r="AQ1347" t="n">
        <v>0.2311749294704453</v>
      </c>
      <c r="AR1347" t="n">
        <v>0.2073859201148981</v>
      </c>
      <c r="AS1347" t="n">
        <v>0.09384447242257966</v>
      </c>
      <c r="AT1347" t="n">
        <v>0.2623811321788437</v>
      </c>
      <c r="AU1347" t="n">
        <v>0.2052135458132332</v>
      </c>
      <c r="AV1347" t="n">
        <v>6.593670121514036</v>
      </c>
      <c r="AW1347" t="n">
        <v>73.91313410490015</v>
      </c>
      <c r="AX1347" t="n">
        <v>2805.342967394401</v>
      </c>
      <c r="AY1347" t="n">
        <v>178165.8411381016</v>
      </c>
      <c r="AZ1347" t="n">
        <v>198180.2258783901</v>
      </c>
      <c r="BA1347" t="n">
        <v>24726.84488296339</v>
      </c>
      <c r="BB1347" t="n">
        <v>29186.72769148714</v>
      </c>
      <c r="BC1347" t="n">
        <v>53913.57257445053</v>
      </c>
      <c r="BD1347" t="n">
        <v>1.803179431258426</v>
      </c>
      <c r="BE1347" t="n">
        <v>0.9806145359853284</v>
      </c>
      <c r="BF1347" t="n">
        <v>19.87823125637554</v>
      </c>
      <c r="BG1347" t="n">
        <v>7.584674707904289</v>
      </c>
      <c r="BH1347" t="n">
        <v>345.6854554435416</v>
      </c>
      <c r="BI1347" t="n">
        <v>206.9463008945126</v>
      </c>
      <c r="BJ1347" t="n">
        <v>52644.7425392924</v>
      </c>
      <c r="BK1347" t="n">
        <v>28868.94848350335</v>
      </c>
      <c r="BL1347" t="n">
        <v>43745.37097662696</v>
      </c>
      <c r="BM1347" t="n">
        <v>19753.19017035382</v>
      </c>
      <c r="BN1347" t="n">
        <v>23778.51954275509</v>
      </c>
      <c r="BO1347" t="n">
        <v>14056.62302578433</v>
      </c>
      <c r="BP1347" t="n">
        <v>0.1796121649141172</v>
      </c>
      <c r="BQ1347" t="n">
        <v>1.661414187165758</v>
      </c>
      <c r="BR1347" t="n">
        <v>63.90104119355784</v>
      </c>
      <c r="BS1347" t="n">
        <v>5191.820166786682</v>
      </c>
      <c r="BT1347" t="n">
        <v>3670.189162425012</v>
      </c>
      <c r="BU1347" t="n">
        <v>4218.062243027873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213.8</v>
      </c>
      <c r="C1348" t="n">
        <v>85.7</v>
      </c>
      <c r="D1348" t="n">
        <v>771.1095617725935</v>
      </c>
      <c r="E1348" t="n">
        <v>7.847020199610067</v>
      </c>
      <c r="F1348" t="n">
        <v>97.4215116376602</v>
      </c>
      <c r="G1348" t="n">
        <v>1913.576740397101</v>
      </c>
      <c r="H1348" t="n">
        <v>258249.1300562965</v>
      </c>
      <c r="I1348" t="n">
        <v>203417.7424450782</v>
      </c>
      <c r="J1348" t="n">
        <v>-2317.656633341593</v>
      </c>
      <c r="K1348" t="n">
        <v>3975.40582323791</v>
      </c>
      <c r="L1348" t="n">
        <v>-3293.540540488687</v>
      </c>
      <c r="M1348" t="n">
        <v>1.800058587138764</v>
      </c>
      <c r="N1348" t="n">
        <v>20.36981236547674</v>
      </c>
      <c r="O1348" t="n">
        <v>350.6816075431725</v>
      </c>
      <c r="P1348" t="n">
        <v>1.039607579341691</v>
      </c>
      <c r="Q1348" t="n">
        <v>6.702889345674523</v>
      </c>
      <c r="R1348" t="n">
        <v>191.9784630617108</v>
      </c>
      <c r="S1348" t="n">
        <v>147.6075591429406</v>
      </c>
      <c r="T1348" t="n">
        <v>1912.781767290296</v>
      </c>
      <c r="U1348" t="n">
        <v>43769.73105807522</v>
      </c>
      <c r="V1348" t="n">
        <v>632.5666666666667</v>
      </c>
      <c r="W1348" t="n">
        <v>923.0666666666666</v>
      </c>
      <c r="X1348" t="n">
        <v>651.8</v>
      </c>
      <c r="Y1348" t="n">
        <v>18.6</v>
      </c>
      <c r="Z1348" t="n">
        <v>0.735867438435944</v>
      </c>
      <c r="AA1348" t="n">
        <v>7.419137742292719</v>
      </c>
      <c r="AB1348" t="n">
        <v>251.2974956616129</v>
      </c>
      <c r="AC1348" t="n">
        <v>3471.729606844083</v>
      </c>
      <c r="AD1348" t="n">
        <v>4152.927216573727</v>
      </c>
      <c r="AE1348" t="n">
        <v>1.322620284408397</v>
      </c>
      <c r="AF1348" t="n">
        <v>17.84890419683465</v>
      </c>
      <c r="AG1348" t="n">
        <v>234.8831979998327</v>
      </c>
      <c r="AH1348" t="n">
        <v>43867.64752977269</v>
      </c>
      <c r="AI1348" t="n">
        <v>28373.21105038419</v>
      </c>
      <c r="AJ1348" t="n">
        <v>-82.70755752833131</v>
      </c>
      <c r="AK1348" t="n">
        <v>-402.2718237536798</v>
      </c>
      <c r="AL1348" t="n">
        <v>-858.9508809740728</v>
      </c>
      <c r="AM1348" t="n">
        <v>0.760451007797073</v>
      </c>
      <c r="AN1348" t="n">
        <v>13.66692301980223</v>
      </c>
      <c r="AO1348" t="n">
        <v>158.7031444814617</v>
      </c>
      <c r="AP1348" t="n">
        <v>986799.1297089073</v>
      </c>
      <c r="AQ1348" t="n">
        <v>0.2310489565020599</v>
      </c>
      <c r="AR1348" t="n">
        <v>0.2070615740332684</v>
      </c>
      <c r="AS1348" t="n">
        <v>0.09502025826764549</v>
      </c>
      <c r="AT1348" t="n">
        <v>0.2615482840904059</v>
      </c>
      <c r="AU1348" t="n">
        <v>0.2053209271066203</v>
      </c>
      <c r="AV1348" t="n">
        <v>6.589240334669936</v>
      </c>
      <c r="AW1348" t="n">
        <v>73.8566634467611</v>
      </c>
      <c r="AX1348" t="n">
        <v>2801.042784214655</v>
      </c>
      <c r="AY1348" t="n">
        <v>178043.5710394569</v>
      </c>
      <c r="AZ1348" t="n">
        <v>198047.9282715885</v>
      </c>
      <c r="BA1348" t="n">
        <v>24169.73740590079</v>
      </c>
      <c r="BB1348" t="n">
        <v>28897.90107680548</v>
      </c>
      <c r="BC1348" t="n">
        <v>53067.63848270627</v>
      </c>
      <c r="BD1348" t="n">
        <v>1.800058587138764</v>
      </c>
      <c r="BE1348" t="n">
        <v>1.039607579341691</v>
      </c>
      <c r="BF1348" t="n">
        <v>20.36981236547674</v>
      </c>
      <c r="BG1348" t="n">
        <v>6.702889345674523</v>
      </c>
      <c r="BH1348" t="n">
        <v>350.6816075431725</v>
      </c>
      <c r="BI1348" t="n">
        <v>191.9784630617108</v>
      </c>
      <c r="BJ1348" t="n">
        <v>52554.19289403029</v>
      </c>
      <c r="BK1348" t="n">
        <v>30581.911048116</v>
      </c>
      <c r="BL1348" t="n">
        <v>44779.20906241384</v>
      </c>
      <c r="BM1348" t="n">
        <v>17898.85403645</v>
      </c>
      <c r="BN1348" t="n">
        <v>24023.49806356583</v>
      </c>
      <c r="BO1348" t="n">
        <v>13322.69845765804</v>
      </c>
      <c r="BP1348" t="n">
        <v>0.1804114601262483</v>
      </c>
      <c r="BQ1348" t="n">
        <v>1.773836640535333</v>
      </c>
      <c r="BR1348" t="n">
        <v>64.25118494905756</v>
      </c>
      <c r="BS1348" t="n">
        <v>5215.036383475037</v>
      </c>
      <c r="BT1348" t="n">
        <v>3906.623418825898</v>
      </c>
      <c r="BU1348" t="n">
        <v>4235.230995616445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213.8</v>
      </c>
      <c r="C1349" t="n">
        <v>85.7</v>
      </c>
      <c r="D1349" t="n">
        <v>771.1095617725935</v>
      </c>
      <c r="E1349" t="n">
        <v>7.846775240318382</v>
      </c>
      <c r="F1349" t="n">
        <v>97.42474972793154</v>
      </c>
      <c r="G1349" t="n">
        <v>1911.62991833288</v>
      </c>
      <c r="H1349" t="n">
        <v>258336.9021891539</v>
      </c>
      <c r="I1349" t="n">
        <v>203413.229499185</v>
      </c>
      <c r="J1349" t="n">
        <v>-2295.524459822687</v>
      </c>
      <c r="K1349" t="n">
        <v>3975.40582323791</v>
      </c>
      <c r="L1349" t="n">
        <v>-3293.540540488687</v>
      </c>
      <c r="M1349" t="n">
        <v>1.808542886547297</v>
      </c>
      <c r="N1349" t="n">
        <v>20.61560292002734</v>
      </c>
      <c r="O1349" t="n">
        <v>341.9474177949086</v>
      </c>
      <c r="P1349" t="n">
        <v>1.069104101019872</v>
      </c>
      <c r="Q1349" t="n">
        <v>6.174551656807572</v>
      </c>
      <c r="R1349" t="n">
        <v>193.3507052644267</v>
      </c>
      <c r="S1349" t="n">
        <v>147.6571085190649</v>
      </c>
      <c r="T1349" t="n">
        <v>1913.683141623314</v>
      </c>
      <c r="U1349" t="n">
        <v>43789.18466322137</v>
      </c>
      <c r="V1349" t="n">
        <v>633.0666666666667</v>
      </c>
      <c r="W1349" t="n">
        <v>923.3333333333334</v>
      </c>
      <c r="X1349" t="n">
        <v>652.3</v>
      </c>
      <c r="Y1349" t="n">
        <v>18.6</v>
      </c>
      <c r="Z1349" t="n">
        <v>0.7359610927142339</v>
      </c>
      <c r="AA1349" t="n">
        <v>7.419985116555511</v>
      </c>
      <c r="AB1349" t="n">
        <v>251.4448162691934</v>
      </c>
      <c r="AC1349" t="n">
        <v>3471.7441218913</v>
      </c>
      <c r="AD1349" t="n">
        <v>4152.928349251001</v>
      </c>
      <c r="AE1349" t="n">
        <v>1.322656921889481</v>
      </c>
      <c r="AF1349" t="n">
        <v>17.84923511855845</v>
      </c>
      <c r="AG1349" t="n">
        <v>234.9407809333182</v>
      </c>
      <c r="AH1349" t="n">
        <v>43867.65320702027</v>
      </c>
      <c r="AI1349" t="n">
        <v>28373.21149487498</v>
      </c>
      <c r="AJ1349" t="n">
        <v>-39.27180705982714</v>
      </c>
      <c r="AK1349" t="n">
        <v>-331.0887302475738</v>
      </c>
      <c r="AL1349" t="n">
        <v>-762.8900766242066</v>
      </c>
      <c r="AM1349" t="n">
        <v>0.7394387855274249</v>
      </c>
      <c r="AN1349" t="n">
        <v>14.44105126321978</v>
      </c>
      <c r="AO1349" t="n">
        <v>148.5967125304819</v>
      </c>
      <c r="AP1349" t="n">
        <v>987563.1601536392</v>
      </c>
      <c r="AQ1349" t="n">
        <v>0.2310275684995002</v>
      </c>
      <c r="AR1349" t="n">
        <v>0.2073840948167947</v>
      </c>
      <c r="AS1349" t="n">
        <v>0.09475119008097965</v>
      </c>
      <c r="AT1349" t="n">
        <v>0.2614982637330293</v>
      </c>
      <c r="AU1349" t="n">
        <v>0.2053388828696962</v>
      </c>
      <c r="AV1349" t="n">
        <v>6.589731698914122</v>
      </c>
      <c r="AW1349" t="n">
        <v>73.85126905046093</v>
      </c>
      <c r="AX1349" t="n">
        <v>2801.308453047048</v>
      </c>
      <c r="AY1349" t="n">
        <v>178063.1450088953</v>
      </c>
      <c r="AZ1349" t="n">
        <v>198064.2517525196</v>
      </c>
      <c r="BA1349" t="n">
        <v>23685.88813422777</v>
      </c>
      <c r="BB1349" t="n">
        <v>29207.13740188782</v>
      </c>
      <c r="BC1349" t="n">
        <v>52893.02553611559</v>
      </c>
      <c r="BD1349" t="n">
        <v>1.808542886547297</v>
      </c>
      <c r="BE1349" t="n">
        <v>1.069104101019872</v>
      </c>
      <c r="BF1349" t="n">
        <v>20.61560292002734</v>
      </c>
      <c r="BG1349" t="n">
        <v>6.174551656807572</v>
      </c>
      <c r="BH1349" t="n">
        <v>341.9474177949086</v>
      </c>
      <c r="BI1349" t="n">
        <v>193.3507052644267</v>
      </c>
      <c r="BJ1349" t="n">
        <v>52799.72570953316</v>
      </c>
      <c r="BK1349" t="n">
        <v>31438.39233042232</v>
      </c>
      <c r="BL1349" t="n">
        <v>45296.12810530728</v>
      </c>
      <c r="BM1349" t="n">
        <v>16788.75366812295</v>
      </c>
      <c r="BN1349" t="n">
        <v>23602.26895026973</v>
      </c>
      <c r="BO1349" t="n">
        <v>13388.55771942683</v>
      </c>
      <c r="BP1349" t="n">
        <v>0.18596173335702</v>
      </c>
      <c r="BQ1349" t="n">
        <v>1.830047867220121</v>
      </c>
      <c r="BR1349" t="n">
        <v>61.74725038321098</v>
      </c>
      <c r="BS1349" t="n">
        <v>5375.705741881658</v>
      </c>
      <c r="BT1349" t="n">
        <v>4024.840547026341</v>
      </c>
      <c r="BU1349" t="n">
        <v>4114.133164168008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213.8</v>
      </c>
      <c r="C1350" t="n">
        <v>85.7</v>
      </c>
      <c r="D1350" t="n">
        <v>771.1095617725935</v>
      </c>
      <c r="E1350" t="n">
        <v>7.84790452421457</v>
      </c>
      <c r="F1350" t="n">
        <v>97.51611320073155</v>
      </c>
      <c r="G1350" t="n">
        <v>1909.60182796376</v>
      </c>
      <c r="H1350" t="n">
        <v>258037.9272542874</v>
      </c>
      <c r="I1350" t="n">
        <v>203590.962635785</v>
      </c>
      <c r="J1350" t="n">
        <v>-2287.153935010634</v>
      </c>
      <c r="K1350" t="n">
        <v>3975.40582323791</v>
      </c>
      <c r="L1350" t="n">
        <v>-3293.540540488687</v>
      </c>
      <c r="M1350" t="n">
        <v>1.812696107056504</v>
      </c>
      <c r="N1350" t="n">
        <v>21.24579862447353</v>
      </c>
      <c r="O1350" t="n">
        <v>336.3312848958689</v>
      </c>
      <c r="P1350" t="n">
        <v>1.083542751795173</v>
      </c>
      <c r="Q1350" t="n">
        <v>6.035045775190875</v>
      </c>
      <c r="R1350" t="n">
        <v>193.3535160928373</v>
      </c>
      <c r="S1350" t="n">
        <v>147.6856750806133</v>
      </c>
      <c r="T1350" t="n">
        <v>1914.928799187901</v>
      </c>
      <c r="U1350" t="n">
        <v>43799.40047668785</v>
      </c>
      <c r="V1350" t="n">
        <v>633.3333333333333</v>
      </c>
      <c r="W1350" t="n">
        <v>923.6666666666666</v>
      </c>
      <c r="X1350" t="n">
        <v>652.9666666666667</v>
      </c>
      <c r="Y1350" t="n">
        <v>18.6</v>
      </c>
      <c r="Z1350" t="n">
        <v>0.7362323085879611</v>
      </c>
      <c r="AA1350" t="n">
        <v>7.42127439566443</v>
      </c>
      <c r="AB1350" t="n">
        <v>251.5150736865429</v>
      </c>
      <c r="AC1350" t="n">
        <v>3471.744760212257</v>
      </c>
      <c r="AD1350" t="n">
        <v>4152.94229750826</v>
      </c>
      <c r="AE1350" t="n">
        <v>1.322763133482876</v>
      </c>
      <c r="AF1350" t="n">
        <v>17.8497387828912</v>
      </c>
      <c r="AG1350" t="n">
        <v>234.9682424320947</v>
      </c>
      <c r="AH1350" t="n">
        <v>43867.65345576346</v>
      </c>
      <c r="AI1350" t="n">
        <v>28373.21695631382</v>
      </c>
      <c r="AJ1350" t="n">
        <v>-3.93826453462222</v>
      </c>
      <c r="AK1350" t="n">
        <v>-288.3957920092832</v>
      </c>
      <c r="AL1350" t="n">
        <v>-716.3732399637778</v>
      </c>
      <c r="AM1350" t="n">
        <v>0.7291533552613316</v>
      </c>
      <c r="AN1350" t="n">
        <v>15.21075284928266</v>
      </c>
      <c r="AO1350" t="n">
        <v>142.9777688030316</v>
      </c>
      <c r="AP1350" t="n">
        <v>984452.2626843031</v>
      </c>
      <c r="AQ1350" t="n">
        <v>0.2309549964726301</v>
      </c>
      <c r="AR1350" t="n">
        <v>0.2070340532218773</v>
      </c>
      <c r="AS1350" t="n">
        <v>0.09378794898198185</v>
      </c>
      <c r="AT1350" t="n">
        <v>0.2624186328466566</v>
      </c>
      <c r="AU1350" t="n">
        <v>0.2058043684768542</v>
      </c>
      <c r="AV1350" t="n">
        <v>6.59387432931387</v>
      </c>
      <c r="AW1350" t="n">
        <v>73.91577384481329</v>
      </c>
      <c r="AX1350" t="n">
        <v>2804.893785729644</v>
      </c>
      <c r="AY1350" t="n">
        <v>178137.264086325</v>
      </c>
      <c r="AZ1350" t="n">
        <v>198142.0236974408</v>
      </c>
      <c r="BA1350" t="n">
        <v>23782.40682853421</v>
      </c>
      <c r="BB1350" t="n">
        <v>29252.38389930258</v>
      </c>
      <c r="BC1350" t="n">
        <v>53034.79072783679</v>
      </c>
      <c r="BD1350" t="n">
        <v>1.812696107056504</v>
      </c>
      <c r="BE1350" t="n">
        <v>1.083542751795173</v>
      </c>
      <c r="BF1350" t="n">
        <v>21.24579862447353</v>
      </c>
      <c r="BG1350" t="n">
        <v>6.035045775190875</v>
      </c>
      <c r="BH1350" t="n">
        <v>336.3312848958689</v>
      </c>
      <c r="BI1350" t="n">
        <v>193.3535160928373</v>
      </c>
      <c r="BJ1350" t="n">
        <v>52919.90990803802</v>
      </c>
      <c r="BK1350" t="n">
        <v>31855.88639701485</v>
      </c>
      <c r="BL1350" t="n">
        <v>46615.14662057799</v>
      </c>
      <c r="BM1350" t="n">
        <v>16496.77501079065</v>
      </c>
      <c r="BN1350" t="n">
        <v>23330.409763419</v>
      </c>
      <c r="BO1350" t="n">
        <v>13388.69378271803</v>
      </c>
      <c r="BP1350" t="n">
        <v>0.1884451380096371</v>
      </c>
      <c r="BQ1350" t="n">
        <v>1.835234241939895</v>
      </c>
      <c r="BR1350" t="n">
        <v>60.40774716141276</v>
      </c>
      <c r="BS1350" t="n">
        <v>5447.569491248293</v>
      </c>
      <c r="BT1350" t="n">
        <v>4035.695784906019</v>
      </c>
      <c r="BU1350" t="n">
        <v>4049.292060296646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213.8</v>
      </c>
      <c r="C1351" t="n">
        <v>85.7</v>
      </c>
      <c r="D1351" t="n">
        <v>771.1095617725935</v>
      </c>
      <c r="E1351" t="n">
        <v>7.855255072903027</v>
      </c>
      <c r="F1351" t="n">
        <v>97.55222640112837</v>
      </c>
      <c r="G1351" t="n">
        <v>1905.2500564227</v>
      </c>
      <c r="H1351" t="n">
        <v>257668.8473730165</v>
      </c>
      <c r="I1351" t="n">
        <v>203952.6606246825</v>
      </c>
      <c r="J1351" t="n">
        <v>-2338.272154383237</v>
      </c>
      <c r="K1351" t="n">
        <v>3975.40582323791</v>
      </c>
      <c r="L1351" t="n">
        <v>-3293.540540488687</v>
      </c>
      <c r="M1351" t="n">
        <v>1.812696107056504</v>
      </c>
      <c r="N1351" t="n">
        <v>20.48626910743995</v>
      </c>
      <c r="O1351" t="n">
        <v>336.3312848958689</v>
      </c>
      <c r="P1351" t="n">
        <v>1.090762077182823</v>
      </c>
      <c r="Q1351" t="n">
        <v>6.037349009794474</v>
      </c>
      <c r="R1351" t="n">
        <v>208.171066536458</v>
      </c>
      <c r="S1351" t="n">
        <v>147.7094730093565</v>
      </c>
      <c r="T1351" t="n">
        <v>1916.738189703154</v>
      </c>
      <c r="U1351" t="n">
        <v>43854.35608639984</v>
      </c>
      <c r="V1351" t="n">
        <v>633.5333333333333</v>
      </c>
      <c r="W1351" t="n">
        <v>924.2</v>
      </c>
      <c r="X1351" t="n">
        <v>653.8666666666666</v>
      </c>
      <c r="Y1351" t="n">
        <v>18.6</v>
      </c>
      <c r="Z1351" t="n">
        <v>0.7368077226634784</v>
      </c>
      <c r="AA1351" t="n">
        <v>7.433007506101539</v>
      </c>
      <c r="AB1351" t="n">
        <v>251.5152079517378</v>
      </c>
      <c r="AC1351" t="n">
        <v>3471.74874277551</v>
      </c>
      <c r="AD1351" t="n">
        <v>4153.278379461792</v>
      </c>
      <c r="AE1351" t="n">
        <v>1.322987973283332</v>
      </c>
      <c r="AF1351" t="n">
        <v>17.85434229491963</v>
      </c>
      <c r="AG1351" t="n">
        <v>234.9682951618085</v>
      </c>
      <c r="AH1351" t="n">
        <v>43867.65501862469</v>
      </c>
      <c r="AI1351" t="n">
        <v>28373.34871426865</v>
      </c>
      <c r="AJ1351" t="n">
        <v>1.653124926069239</v>
      </c>
      <c r="AK1351" t="n">
        <v>-280.2817100218504</v>
      </c>
      <c r="AL1351" t="n">
        <v>-776.6884374290937</v>
      </c>
      <c r="AM1351" t="n">
        <v>0.7219340298736814</v>
      </c>
      <c r="AN1351" t="n">
        <v>14.44892009764548</v>
      </c>
      <c r="AO1351" t="n">
        <v>128.1602183594109</v>
      </c>
      <c r="AP1351" t="n">
        <v>984310.8005052715</v>
      </c>
      <c r="AQ1351" t="n">
        <v>0.2308663147912633</v>
      </c>
      <c r="AR1351" t="n">
        <v>0.2073762275486264</v>
      </c>
      <c r="AS1351" t="n">
        <v>0.09367137327661981</v>
      </c>
      <c r="AT1351" t="n">
        <v>0.2619815836723854</v>
      </c>
      <c r="AU1351" t="n">
        <v>0.2061045007111049</v>
      </c>
      <c r="AV1351" t="n">
        <v>6.59426828748596</v>
      </c>
      <c r="AW1351" t="n">
        <v>73.914910012695</v>
      </c>
      <c r="AX1351" t="n">
        <v>2804.906410887334</v>
      </c>
      <c r="AY1351" t="n">
        <v>178138.2970863332</v>
      </c>
      <c r="AZ1351" t="n">
        <v>198144.0471258033</v>
      </c>
      <c r="BA1351" t="n">
        <v>24036.67431222065</v>
      </c>
      <c r="BB1351" t="n">
        <v>29993.81175287222</v>
      </c>
      <c r="BC1351" t="n">
        <v>54030.48606509287</v>
      </c>
      <c r="BD1351" t="n">
        <v>1.812696107056504</v>
      </c>
      <c r="BE1351" t="n">
        <v>1.090762077182823</v>
      </c>
      <c r="BF1351" t="n">
        <v>20.48626910743995</v>
      </c>
      <c r="BG1351" t="n">
        <v>6.037349009794474</v>
      </c>
      <c r="BH1351" t="n">
        <v>336.3312848958689</v>
      </c>
      <c r="BI1351" t="n">
        <v>208.171066536458</v>
      </c>
      <c r="BJ1351" t="n">
        <v>52919.90990803802</v>
      </c>
      <c r="BK1351" t="n">
        <v>32064.63343031112</v>
      </c>
      <c r="BL1351" t="n">
        <v>45025.42855554878</v>
      </c>
      <c r="BM1351" t="n">
        <v>16501.595749913</v>
      </c>
      <c r="BN1351" t="n">
        <v>23330.409763419</v>
      </c>
      <c r="BO1351" t="n">
        <v>14105.96441842739</v>
      </c>
      <c r="BP1351" t="n">
        <v>0.1884451380096371</v>
      </c>
      <c r="BQ1351" t="n">
        <v>1.773912873671011</v>
      </c>
      <c r="BR1351" t="n">
        <v>60.40774716141276</v>
      </c>
      <c r="BS1351" t="n">
        <v>5447.569491248293</v>
      </c>
      <c r="BT1351" t="n">
        <v>3907.34832147881</v>
      </c>
      <c r="BU1351" t="n">
        <v>4049.292060296646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213.8</v>
      </c>
      <c r="C1352" t="n">
        <v>85.73333333333333</v>
      </c>
      <c r="D1352" t="n">
        <v>771.1095617725935</v>
      </c>
      <c r="E1352" t="n">
        <v>7.858619090056386</v>
      </c>
      <c r="F1352" t="n">
        <v>97.5611595800891</v>
      </c>
      <c r="G1352" t="n">
        <v>1906.516782066589</v>
      </c>
      <c r="H1352" t="n">
        <v>257509.6037623252</v>
      </c>
      <c r="I1352" t="n">
        <v>203969.7980080901</v>
      </c>
      <c r="J1352" t="n">
        <v>-2366.517142437217</v>
      </c>
      <c r="K1352" t="n">
        <v>3975.40582323791</v>
      </c>
      <c r="L1352" t="n">
        <v>-3293.540540488687</v>
      </c>
      <c r="M1352" t="n">
        <v>1.812696107056504</v>
      </c>
      <c r="N1352" t="n">
        <v>20.59852169592899</v>
      </c>
      <c r="O1352" t="n">
        <v>340.1384677104382</v>
      </c>
      <c r="P1352" t="n">
        <v>1.090821327592038</v>
      </c>
      <c r="Q1352" t="n">
        <v>5.866396084789499</v>
      </c>
      <c r="R1352" t="n">
        <v>215.86370462599</v>
      </c>
      <c r="S1352" t="n">
        <v>147.7181378152817</v>
      </c>
      <c r="T1352" t="n">
        <v>1918.201684319411</v>
      </c>
      <c r="U1352" t="n">
        <v>43887.95297438548</v>
      </c>
      <c r="V1352" t="n">
        <v>633.7333333333333</v>
      </c>
      <c r="W1352" t="n">
        <v>924.6666666666666</v>
      </c>
      <c r="X1352" t="n">
        <v>654.4666666666667</v>
      </c>
      <c r="Y1352" t="n">
        <v>18.6</v>
      </c>
      <c r="Z1352" t="n">
        <v>0.7370320390442018</v>
      </c>
      <c r="AA1352" t="n">
        <v>7.438731119281982</v>
      </c>
      <c r="AB1352" t="n">
        <v>251.5261547622497</v>
      </c>
      <c r="AC1352" t="n">
        <v>3471.752677175697</v>
      </c>
      <c r="AD1352" t="n">
        <v>4153.443297610298</v>
      </c>
      <c r="AE1352" t="n">
        <v>1.323075568607547</v>
      </c>
      <c r="AF1352" t="n">
        <v>17.85658840456636</v>
      </c>
      <c r="AG1352" t="n">
        <v>234.9725346798807</v>
      </c>
      <c r="AH1352" t="n">
        <v>43867.65655803838</v>
      </c>
      <c r="AI1352" t="n">
        <v>28373.4133704427</v>
      </c>
      <c r="AJ1352" t="n">
        <v>14.84762028766681</v>
      </c>
      <c r="AK1352" t="n">
        <v>-246.0129970067013</v>
      </c>
      <c r="AL1352" t="n">
        <v>-811.522073391905</v>
      </c>
      <c r="AM1352" t="n">
        <v>0.7218747794644662</v>
      </c>
      <c r="AN1352" t="n">
        <v>14.7321256111395</v>
      </c>
      <c r="AO1352" t="n">
        <v>124.2747630844483</v>
      </c>
      <c r="AP1352" t="n">
        <v>984436.4433047699</v>
      </c>
      <c r="AQ1352" t="n">
        <v>0.231143142278412</v>
      </c>
      <c r="AR1352" t="n">
        <v>0.2073189541665031</v>
      </c>
      <c r="AS1352" t="n">
        <v>0.09339500573332124</v>
      </c>
      <c r="AT1352" t="n">
        <v>0.2616143252340404</v>
      </c>
      <c r="AU1352" t="n">
        <v>0.2065285725877232</v>
      </c>
      <c r="AV1352" t="n">
        <v>6.594835147976347</v>
      </c>
      <c r="AW1352" t="n">
        <v>73.92185840666258</v>
      </c>
      <c r="AX1352" t="n">
        <v>2805.151526009825</v>
      </c>
      <c r="AY1352" t="n">
        <v>178154.8566827985</v>
      </c>
      <c r="AZ1352" t="n">
        <v>198157.8337631617</v>
      </c>
      <c r="BA1352" t="n">
        <v>23683.40968054792</v>
      </c>
      <c r="BB1352" t="n">
        <v>30397.15482515265</v>
      </c>
      <c r="BC1352" t="n">
        <v>54080.56450570057</v>
      </c>
      <c r="BD1352" t="n">
        <v>1.812696107056504</v>
      </c>
      <c r="BE1352" t="n">
        <v>1.090821327592038</v>
      </c>
      <c r="BF1352" t="n">
        <v>20.59852169592899</v>
      </c>
      <c r="BG1352" t="n">
        <v>5.866396084789499</v>
      </c>
      <c r="BH1352" t="n">
        <v>340.1384677104382</v>
      </c>
      <c r="BI1352" t="n">
        <v>215.86370462599</v>
      </c>
      <c r="BJ1352" t="n">
        <v>52919.90990803802</v>
      </c>
      <c r="BK1352" t="n">
        <v>32066.34494829677</v>
      </c>
      <c r="BL1352" t="n">
        <v>45258.08796544102</v>
      </c>
      <c r="BM1352" t="n">
        <v>16144.47085907027</v>
      </c>
      <c r="BN1352" t="n">
        <v>23514.97048690206</v>
      </c>
      <c r="BO1352" t="n">
        <v>14478.34063767868</v>
      </c>
      <c r="BP1352" t="n">
        <v>0.1884451380096371</v>
      </c>
      <c r="BQ1352" t="n">
        <v>1.768754390622088</v>
      </c>
      <c r="BR1352" t="n">
        <v>64.16402487691556</v>
      </c>
      <c r="BS1352" t="n">
        <v>5447.569491248293</v>
      </c>
      <c r="BT1352" t="n">
        <v>3896.457041156972</v>
      </c>
      <c r="BU1352" t="n">
        <v>4231.38505833276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213.8</v>
      </c>
      <c r="C1353" t="n">
        <v>85.8</v>
      </c>
      <c r="D1353" t="n">
        <v>771.1095617725935</v>
      </c>
      <c r="E1353" t="n">
        <v>7.858829071795394</v>
      </c>
      <c r="F1353" t="n">
        <v>97.57669069092277</v>
      </c>
      <c r="G1353" t="n">
        <v>1908.026392758333</v>
      </c>
      <c r="H1353" t="n">
        <v>257538.2254583045</v>
      </c>
      <c r="I1353" t="n">
        <v>203890.6012326864</v>
      </c>
      <c r="J1353" t="n">
        <v>-2422.561833057761</v>
      </c>
      <c r="K1353" t="n">
        <v>3975.40582323791</v>
      </c>
      <c r="L1353" t="n">
        <v>-3293.540540488687</v>
      </c>
      <c r="M1353" t="n">
        <v>1.812696107056504</v>
      </c>
      <c r="N1353" t="n">
        <v>21.56639066820999</v>
      </c>
      <c r="O1353" t="n">
        <v>342.0420591177229</v>
      </c>
      <c r="P1353" t="n">
        <v>1.395672045257078</v>
      </c>
      <c r="Q1353" t="n">
        <v>6.213511800788945</v>
      </c>
      <c r="R1353" t="n">
        <v>203.7108368702391</v>
      </c>
      <c r="S1353" t="n">
        <v>148.0245111776589</v>
      </c>
      <c r="T1353" t="n">
        <v>1919.957110134495</v>
      </c>
      <c r="U1353" t="n">
        <v>43903.51901958844</v>
      </c>
      <c r="V1353" t="n">
        <v>634</v>
      </c>
      <c r="W1353" t="n">
        <v>925.1333333333334</v>
      </c>
      <c r="X1353" t="n">
        <v>654.8</v>
      </c>
      <c r="Y1353" t="n">
        <v>18.6</v>
      </c>
      <c r="Z1353" t="n">
        <v>0.7371709046308945</v>
      </c>
      <c r="AA1353" t="n">
        <v>7.440362510284404</v>
      </c>
      <c r="AB1353" t="n">
        <v>251.5316040342624</v>
      </c>
      <c r="AC1353" t="n">
        <v>3471.875280541154</v>
      </c>
      <c r="AD1353" t="n">
        <v>4153.443579919634</v>
      </c>
      <c r="AE1353" t="n">
        <v>1.323130164917178</v>
      </c>
      <c r="AF1353" t="n">
        <v>17.85722504856584</v>
      </c>
      <c r="AG1353" t="n">
        <v>234.9746449591349</v>
      </c>
      <c r="AH1353" t="n">
        <v>43867.70403829272</v>
      </c>
      <c r="AI1353" t="n">
        <v>28373.41348089899</v>
      </c>
      <c r="AJ1353" t="n">
        <v>56.06501491439849</v>
      </c>
      <c r="AK1353" t="n">
        <v>-172.0753115078836</v>
      </c>
      <c r="AL1353" t="n">
        <v>-871.5917061230235</v>
      </c>
      <c r="AM1353" t="n">
        <v>0.4170240617994264</v>
      </c>
      <c r="AN1353" t="n">
        <v>15.35287886742105</v>
      </c>
      <c r="AO1353" t="n">
        <v>138.3312222474839</v>
      </c>
      <c r="AP1353" t="n">
        <v>983937.6801285915</v>
      </c>
      <c r="AQ1353" t="n">
        <v>0.2310298514032099</v>
      </c>
      <c r="AR1353" t="n">
        <v>0.2071172156113957</v>
      </c>
      <c r="AS1353" t="n">
        <v>0.09379936770863875</v>
      </c>
      <c r="AT1353" t="n">
        <v>0.2616891002463873</v>
      </c>
      <c r="AU1353" t="n">
        <v>0.2063644650303683</v>
      </c>
      <c r="AV1353" t="n">
        <v>6.594214041367874</v>
      </c>
      <c r="AW1353" t="n">
        <v>73.91922162121502</v>
      </c>
      <c r="AX1353" t="n">
        <v>2804.498886430071</v>
      </c>
      <c r="AY1353" t="n">
        <v>178127.3923401676</v>
      </c>
      <c r="AZ1353" t="n">
        <v>198131.7779527538</v>
      </c>
      <c r="BA1353" t="n">
        <v>29930.95400585878</v>
      </c>
      <c r="BB1353" t="n">
        <v>33126.56509405554</v>
      </c>
      <c r="BC1353" t="n">
        <v>63057.51909991432</v>
      </c>
      <c r="BD1353" t="n">
        <v>1.812696107056504</v>
      </c>
      <c r="BE1353" t="n">
        <v>1.395672045257078</v>
      </c>
      <c r="BF1353" t="n">
        <v>21.56639066820999</v>
      </c>
      <c r="BG1353" t="n">
        <v>6.213511800788945</v>
      </c>
      <c r="BH1353" t="n">
        <v>342.0420591177229</v>
      </c>
      <c r="BI1353" t="n">
        <v>203.7108368702391</v>
      </c>
      <c r="BJ1353" t="n">
        <v>52919.90990803802</v>
      </c>
      <c r="BK1353" t="n">
        <v>40850.38853534388</v>
      </c>
      <c r="BL1353" t="n">
        <v>47276.887361513</v>
      </c>
      <c r="BM1353" t="n">
        <v>16867.30557617138</v>
      </c>
      <c r="BN1353" t="n">
        <v>23607.25084864359</v>
      </c>
      <c r="BO1353" t="n">
        <v>13889.20631588776</v>
      </c>
      <c r="BP1353" t="n">
        <v>0.1884451380096371</v>
      </c>
      <c r="BQ1353" t="n">
        <v>1.755722182535102</v>
      </c>
      <c r="BR1353" t="n">
        <v>66.04216373466697</v>
      </c>
      <c r="BS1353" t="n">
        <v>5447.569491248293</v>
      </c>
      <c r="BT1353" t="n">
        <v>3869.372857493533</v>
      </c>
      <c r="BU1353" t="n">
        <v>4322.431557350816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213.8</v>
      </c>
      <c r="C1354" t="n">
        <v>85.8</v>
      </c>
      <c r="D1354" t="n">
        <v>771.1095617725935</v>
      </c>
      <c r="E1354" t="n">
        <v>7.858461323249294</v>
      </c>
      <c r="F1354" t="n">
        <v>97.57595264502747</v>
      </c>
      <c r="G1354" t="n">
        <v>1905.816318586245</v>
      </c>
      <c r="H1354" t="n">
        <v>257579.3068234223</v>
      </c>
      <c r="I1354" t="n">
        <v>203963.089038629</v>
      </c>
      <c r="J1354" t="n">
        <v>-2404.948433746004</v>
      </c>
      <c r="K1354" t="n">
        <v>3975.40582323791</v>
      </c>
      <c r="L1354" t="n">
        <v>-3293.540540488687</v>
      </c>
      <c r="M1354" t="n">
        <v>1.749338801486677</v>
      </c>
      <c r="N1354" t="n">
        <v>21.88793358607114</v>
      </c>
      <c r="O1354" t="n">
        <v>315.7992124027237</v>
      </c>
      <c r="P1354" t="n">
        <v>1.548082591487294</v>
      </c>
      <c r="Q1354" t="n">
        <v>6.435653885450472</v>
      </c>
      <c r="R1354" t="n">
        <v>197.6344029923636</v>
      </c>
      <c r="S1354" t="n">
        <v>148.3347703605575</v>
      </c>
      <c r="T1354" t="n">
        <v>1920.628316301739</v>
      </c>
      <c r="U1354" t="n">
        <v>43941.26928666024</v>
      </c>
      <c r="V1354" t="n">
        <v>634.4333333333333</v>
      </c>
      <c r="W1354" t="n">
        <v>925.3</v>
      </c>
      <c r="X1354" t="n">
        <v>655.4333333333333</v>
      </c>
      <c r="Y1354" t="n">
        <v>18.6</v>
      </c>
      <c r="Z1354" t="n">
        <v>0.7386712959039257</v>
      </c>
      <c r="AA1354" t="n">
        <v>7.4413285302058</v>
      </c>
      <c r="AB1354" t="n">
        <v>251.8326691486444</v>
      </c>
      <c r="AC1354" t="n">
        <v>3471.936216592227</v>
      </c>
      <c r="AD1354" t="n">
        <v>4153.443866678523</v>
      </c>
      <c r="AE1354" t="n">
        <v>1.323711959038827</v>
      </c>
      <c r="AF1354" t="n">
        <v>17.85760193549054</v>
      </c>
      <c r="AG1354" t="n">
        <v>235.0926802200752</v>
      </c>
      <c r="AH1354" t="n">
        <v>43867.72763584946</v>
      </c>
      <c r="AI1354" t="n">
        <v>28373.41359262904</v>
      </c>
      <c r="AJ1354" t="n">
        <v>96.27502577665119</v>
      </c>
      <c r="AK1354" t="n">
        <v>-142.4559954723861</v>
      </c>
      <c r="AL1354" t="n">
        <v>-873.0815674631358</v>
      </c>
      <c r="AM1354" t="n">
        <v>0.2012562099993828</v>
      </c>
      <c r="AN1354" t="n">
        <v>15.45227970062068</v>
      </c>
      <c r="AO1354" t="n">
        <v>118.1648094103601</v>
      </c>
      <c r="AP1354" t="n">
        <v>982905.9460598256</v>
      </c>
      <c r="AQ1354" t="n">
        <v>0.2307096999715831</v>
      </c>
      <c r="AR1354" t="n">
        <v>0.206814271658124</v>
      </c>
      <c r="AS1354" t="n">
        <v>0.09389607579809695</v>
      </c>
      <c r="AT1354" t="n">
        <v>0.2620380646242299</v>
      </c>
      <c r="AU1354" t="n">
        <v>0.206541887947966</v>
      </c>
      <c r="AV1354" t="n">
        <v>6.5947753234018</v>
      </c>
      <c r="AW1354" t="n">
        <v>73.92863286126085</v>
      </c>
      <c r="AX1354" t="n">
        <v>2804.35409367918</v>
      </c>
      <c r="AY1354" t="n">
        <v>178115.1982285054</v>
      </c>
      <c r="AZ1354" t="n">
        <v>198114.0417677442</v>
      </c>
      <c r="BA1354" t="n">
        <v>33162.37785808837</v>
      </c>
      <c r="BB1354" t="n">
        <v>34483.72876534951</v>
      </c>
      <c r="BC1354" t="n">
        <v>67646.10662343788</v>
      </c>
      <c r="BD1354" t="n">
        <v>1.749338801486677</v>
      </c>
      <c r="BE1354" t="n">
        <v>1.548082591487294</v>
      </c>
      <c r="BF1354" t="n">
        <v>21.88793358607114</v>
      </c>
      <c r="BG1354" t="n">
        <v>6.435653885450472</v>
      </c>
      <c r="BH1354" t="n">
        <v>315.7992124027237</v>
      </c>
      <c r="BI1354" t="n">
        <v>197.6344029923636</v>
      </c>
      <c r="BJ1354" t="n">
        <v>51096.24945632833</v>
      </c>
      <c r="BK1354" t="n">
        <v>45241.98244937103</v>
      </c>
      <c r="BL1354" t="n">
        <v>47946.96879174287</v>
      </c>
      <c r="BM1354" t="n">
        <v>17330.24000120673</v>
      </c>
      <c r="BN1354" t="n">
        <v>22335.07690484436</v>
      </c>
      <c r="BO1354" t="n">
        <v>13594.6391549923</v>
      </c>
      <c r="BP1354" t="n">
        <v>0.1878972350398614</v>
      </c>
      <c r="BQ1354" t="n">
        <v>1.742506379800243</v>
      </c>
      <c r="BR1354" t="n">
        <v>63.61923047400287</v>
      </c>
      <c r="BS1354" t="n">
        <v>5431.79879253616</v>
      </c>
      <c r="BT1354" t="n">
        <v>3841.831700446392</v>
      </c>
      <c r="BU1354" t="n">
        <v>4204.975071198358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213.8</v>
      </c>
      <c r="C1355" t="n">
        <v>85.8</v>
      </c>
      <c r="D1355" t="n">
        <v>771.1095617725935</v>
      </c>
      <c r="E1355" t="n">
        <v>7.862469678213548</v>
      </c>
      <c r="F1355" t="n">
        <v>97.59205147141509</v>
      </c>
      <c r="G1355" t="n">
        <v>1901.995448657888</v>
      </c>
      <c r="H1355" t="n">
        <v>257681.811314802</v>
      </c>
      <c r="I1355" t="n">
        <v>203909.2140380009</v>
      </c>
      <c r="J1355" t="n">
        <v>-2403.159637560156</v>
      </c>
      <c r="K1355" t="n">
        <v>3975.40582323791</v>
      </c>
      <c r="L1355" t="n">
        <v>-3293.540540488687</v>
      </c>
      <c r="M1355" t="n">
        <v>1.714541599160387</v>
      </c>
      <c r="N1355" t="n">
        <v>21.05378107622401</v>
      </c>
      <c r="O1355" t="n">
        <v>302.6777890452241</v>
      </c>
      <c r="P1355" t="n">
        <v>1.548082591487294</v>
      </c>
      <c r="Q1355" t="n">
        <v>6.578277708688132</v>
      </c>
      <c r="R1355" t="n">
        <v>220.2580422422991</v>
      </c>
      <c r="S1355" t="n">
        <v>148.4219679198775</v>
      </c>
      <c r="T1355" t="n">
        <v>1921.657290778659</v>
      </c>
      <c r="U1355" t="n">
        <v>43983.86853435623</v>
      </c>
      <c r="V1355" t="n">
        <v>634.8</v>
      </c>
      <c r="W1355" t="n">
        <v>925.5</v>
      </c>
      <c r="X1355" t="n">
        <v>656.2333333333333</v>
      </c>
      <c r="Y1355" t="n">
        <v>18.66666666666667</v>
      </c>
      <c r="Z1355" t="n">
        <v>0.7397045782016601</v>
      </c>
      <c r="AA1355" t="n">
        <v>7.450165919759536</v>
      </c>
      <c r="AB1355" t="n">
        <v>251.9833972946106</v>
      </c>
      <c r="AC1355" t="n">
        <v>3471.936392427848</v>
      </c>
      <c r="AD1355" t="n">
        <v>4153.523046063294</v>
      </c>
      <c r="AE1355" t="n">
        <v>1.32411349908006</v>
      </c>
      <c r="AF1355" t="n">
        <v>17.8610432563776</v>
      </c>
      <c r="AG1355" t="n">
        <v>235.1517744972701</v>
      </c>
      <c r="AH1355" t="n">
        <v>43867.72770477273</v>
      </c>
      <c r="AI1355" t="n">
        <v>28373.44454112176</v>
      </c>
      <c r="AJ1355" t="n">
        <v>115.6707857474978</v>
      </c>
      <c r="AK1355" t="n">
        <v>56.62004607587939</v>
      </c>
      <c r="AL1355" t="n">
        <v>-859.5133254549226</v>
      </c>
      <c r="AM1355" t="n">
        <v>0.1664590076730931</v>
      </c>
      <c r="AN1355" t="n">
        <v>14.47550336753588</v>
      </c>
      <c r="AO1355" t="n">
        <v>82.419746802925</v>
      </c>
      <c r="AP1355" t="n">
        <v>982620.259339981</v>
      </c>
      <c r="AQ1355" t="n">
        <v>0.2305127447936299</v>
      </c>
      <c r="AR1355" t="n">
        <v>0.2068582224941614</v>
      </c>
      <c r="AS1355" t="n">
        <v>0.09376502948179515</v>
      </c>
      <c r="AT1355" t="n">
        <v>0.2621366638683312</v>
      </c>
      <c r="AU1355" t="n">
        <v>0.2067273393620825</v>
      </c>
      <c r="AV1355" t="n">
        <v>6.594693360626025</v>
      </c>
      <c r="AW1355" t="n">
        <v>73.92235539840109</v>
      </c>
      <c r="AX1355" t="n">
        <v>2804.135642980608</v>
      </c>
      <c r="AY1355" t="n">
        <v>178101.6556462577</v>
      </c>
      <c r="AZ1355" t="n">
        <v>198098.7187342712</v>
      </c>
      <c r="BA1355" t="n">
        <v>33456.54377223075</v>
      </c>
      <c r="BB1355" t="n">
        <v>35580.45446284144</v>
      </c>
      <c r="BC1355" t="n">
        <v>69036.9982350722</v>
      </c>
      <c r="BD1355" t="n">
        <v>1.714541599160387</v>
      </c>
      <c r="BE1355" t="n">
        <v>1.548082591487294</v>
      </c>
      <c r="BF1355" t="n">
        <v>21.05378107622401</v>
      </c>
      <c r="BG1355" t="n">
        <v>6.578277708688132</v>
      </c>
      <c r="BH1355" t="n">
        <v>302.6777890452241</v>
      </c>
      <c r="BI1355" t="n">
        <v>220.2580422422991</v>
      </c>
      <c r="BJ1355" t="n">
        <v>50094.84428998817</v>
      </c>
      <c r="BK1355" t="n">
        <v>45241.98244937103</v>
      </c>
      <c r="BL1355" t="n">
        <v>46226.50421560786</v>
      </c>
      <c r="BM1355" t="n">
        <v>17624.4059153491</v>
      </c>
      <c r="BN1355" t="n">
        <v>21698.98993294474</v>
      </c>
      <c r="BO1355" t="n">
        <v>14691.36485248423</v>
      </c>
      <c r="BP1355" t="n">
        <v>0.1847931325508445</v>
      </c>
      <c r="BQ1355" t="n">
        <v>1.717942384002883</v>
      </c>
      <c r="BR1355" t="n">
        <v>62.40776384367081</v>
      </c>
      <c r="BS1355" t="n">
        <v>5342.622251747724</v>
      </c>
      <c r="BT1355" t="n">
        <v>3791.167722194464</v>
      </c>
      <c r="BU1355" t="n">
        <v>4146.246828122128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213.8</v>
      </c>
      <c r="C1356" t="n">
        <v>85.8</v>
      </c>
      <c r="D1356" t="n">
        <v>771.1095617725935</v>
      </c>
      <c r="E1356" t="n">
        <v>7.865924182380096</v>
      </c>
      <c r="F1356" t="n">
        <v>97.62181199975775</v>
      </c>
      <c r="G1356" t="n">
        <v>1902.888477198658</v>
      </c>
      <c r="H1356" t="n">
        <v>257385.4642899594</v>
      </c>
      <c r="I1356" t="n">
        <v>204006.2888866359</v>
      </c>
      <c r="J1356" t="n">
        <v>-2397.746638642703</v>
      </c>
      <c r="K1356" t="n">
        <v>3975.40582323791</v>
      </c>
      <c r="L1356" t="n">
        <v>-3293.540540488687</v>
      </c>
      <c r="M1356" t="n">
        <v>1.68631175017499</v>
      </c>
      <c r="N1356" t="n">
        <v>20.66116324174119</v>
      </c>
      <c r="O1356" t="n">
        <v>302.6777890452241</v>
      </c>
      <c r="P1356" t="n">
        <v>1.548082591487294</v>
      </c>
      <c r="Q1356" t="n">
        <v>6.653574831807579</v>
      </c>
      <c r="R1356" t="n">
        <v>230.3626590335714</v>
      </c>
      <c r="S1356" t="n">
        <v>148.5048997833051</v>
      </c>
      <c r="T1356" t="n">
        <v>1922.229849179936</v>
      </c>
      <c r="U1356" t="n">
        <v>44002.80143294155</v>
      </c>
      <c r="V1356" t="n">
        <v>635.1</v>
      </c>
      <c r="W1356" t="n">
        <v>925.8</v>
      </c>
      <c r="X1356" t="n">
        <v>657.0333333333333</v>
      </c>
      <c r="Y1356" t="n">
        <v>18.7</v>
      </c>
      <c r="Z1356" t="n">
        <v>0.7404581531272368</v>
      </c>
      <c r="AA1356" t="n">
        <v>7.454680166543864</v>
      </c>
      <c r="AB1356" t="n">
        <v>251.9836230758764</v>
      </c>
      <c r="AC1356" t="n">
        <v>3471.936689415742</v>
      </c>
      <c r="AD1356" t="n">
        <v>4153.580396821774</v>
      </c>
      <c r="AE1356" t="n">
        <v>1.324408486927926</v>
      </c>
      <c r="AF1356" t="n">
        <v>17.86280097707094</v>
      </c>
      <c r="AG1356" t="n">
        <v>235.1518626193052</v>
      </c>
      <c r="AH1356" t="n">
        <v>43867.72782096732</v>
      </c>
      <c r="AI1356" t="n">
        <v>28373.46693006616</v>
      </c>
      <c r="AJ1356" t="n">
        <v>146.0021768648397</v>
      </c>
      <c r="AK1356" t="n">
        <v>156.158066850012</v>
      </c>
      <c r="AL1356" t="n">
        <v>-790.8000817956469</v>
      </c>
      <c r="AM1356" t="n">
        <v>0.1382291586876965</v>
      </c>
      <c r="AN1356" t="n">
        <v>14.00758840993362</v>
      </c>
      <c r="AO1356" t="n">
        <v>72.31513001165268</v>
      </c>
      <c r="AP1356" t="n">
        <v>980115.4270504914</v>
      </c>
      <c r="AQ1356" t="n">
        <v>0.2308100810071004</v>
      </c>
      <c r="AR1356" t="n">
        <v>0.2053141515229081</v>
      </c>
      <c r="AS1356" t="n">
        <v>0.0937938798403529</v>
      </c>
      <c r="AT1356" t="n">
        <v>0.2629656252736895</v>
      </c>
      <c r="AU1356" t="n">
        <v>0.2071162623559491</v>
      </c>
      <c r="AV1356" t="n">
        <v>6.592585524307269</v>
      </c>
      <c r="AW1356" t="n">
        <v>73.95441939081404</v>
      </c>
      <c r="AX1356" t="n">
        <v>2803.239581443104</v>
      </c>
      <c r="AY1356" t="n">
        <v>178030.0448835698</v>
      </c>
      <c r="AZ1356" t="n">
        <v>197996.3441316043</v>
      </c>
      <c r="BA1356" t="n">
        <v>33611.8463475783</v>
      </c>
      <c r="BB1356" t="n">
        <v>36072.58228646717</v>
      </c>
      <c r="BC1356" t="n">
        <v>69684.42863404547</v>
      </c>
      <c r="BD1356" t="n">
        <v>1.68631175017499</v>
      </c>
      <c r="BE1356" t="n">
        <v>1.548082591487294</v>
      </c>
      <c r="BF1356" t="n">
        <v>20.66116324174119</v>
      </c>
      <c r="BG1356" t="n">
        <v>6.653574831807579</v>
      </c>
      <c r="BH1356" t="n">
        <v>302.6777890452241</v>
      </c>
      <c r="BI1356" t="n">
        <v>230.3626590335714</v>
      </c>
      <c r="BJ1356" t="n">
        <v>49286.45374305012</v>
      </c>
      <c r="BK1356" t="n">
        <v>45241.98244937103</v>
      </c>
      <c r="BL1356" t="n">
        <v>45416.71815345201</v>
      </c>
      <c r="BM1356" t="n">
        <v>17779.70849069665</v>
      </c>
      <c r="BN1356" t="n">
        <v>21698.98993294474</v>
      </c>
      <c r="BO1356" t="n">
        <v>15182.96930435686</v>
      </c>
      <c r="BP1356" t="n">
        <v>0.1808097523801258</v>
      </c>
      <c r="BQ1356" t="n">
        <v>1.714926853011529</v>
      </c>
      <c r="BR1356" t="n">
        <v>62.40776384367081</v>
      </c>
      <c r="BS1356" t="n">
        <v>5228.443730527677</v>
      </c>
      <c r="BT1356" t="n">
        <v>3784.948099058866</v>
      </c>
      <c r="BU1356" t="n">
        <v>4146.246828122128</v>
      </c>
      <c r="BV1356" t="n">
        <v>28630.91999999999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213.8</v>
      </c>
      <c r="C1357" t="n">
        <v>85.8</v>
      </c>
      <c r="D1357" t="n">
        <v>771.1095617725935</v>
      </c>
      <c r="E1357" t="n">
        <v>7.868768260960969</v>
      </c>
      <c r="F1357" t="n">
        <v>97.64998778572929</v>
      </c>
      <c r="G1357" t="n">
        <v>1902.882302434401</v>
      </c>
      <c r="H1357" t="n">
        <v>257189.554078726</v>
      </c>
      <c r="I1357" t="n">
        <v>204063.0156813192</v>
      </c>
      <c r="J1357" t="n">
        <v>-2397.053072318016</v>
      </c>
      <c r="K1357" t="n">
        <v>3975.40582323791</v>
      </c>
      <c r="L1357" t="n">
        <v>-3293.540540488687</v>
      </c>
      <c r="M1357" t="n">
        <v>1.638146464114328</v>
      </c>
      <c r="N1357" t="n">
        <v>20.00415362365939</v>
      </c>
      <c r="O1357" t="n">
        <v>316.000691237019</v>
      </c>
      <c r="P1357" t="n">
        <v>1.548198616620302</v>
      </c>
      <c r="Q1357" t="n">
        <v>6.629052249372084</v>
      </c>
      <c r="R1357" t="n">
        <v>229.7590576167237</v>
      </c>
      <c r="S1357" t="n">
        <v>148.5816205885864</v>
      </c>
      <c r="T1357" t="n">
        <v>1923.033186476639</v>
      </c>
      <c r="U1357" t="n">
        <v>44020.33410141104</v>
      </c>
      <c r="V1357" t="n">
        <v>635.4666666666666</v>
      </c>
      <c r="W1357" t="n">
        <v>926.0333333333334</v>
      </c>
      <c r="X1357" t="n">
        <v>657.7666666666667</v>
      </c>
      <c r="Y1357" t="n">
        <v>18.7</v>
      </c>
      <c r="Z1357" t="n">
        <v>0.7412787070696274</v>
      </c>
      <c r="AA1357" t="n">
        <v>7.461675526007274</v>
      </c>
      <c r="AB1357" t="n">
        <v>252.0445442085222</v>
      </c>
      <c r="AC1357" t="n">
        <v>3471.937226830016</v>
      </c>
      <c r="AD1357" t="n">
        <v>4153.589563456608</v>
      </c>
      <c r="AE1357" t="n">
        <v>1.324730603350206</v>
      </c>
      <c r="AF1357" t="n">
        <v>17.86552522951907</v>
      </c>
      <c r="AG1357" t="n">
        <v>235.1754541657787</v>
      </c>
      <c r="AH1357" t="n">
        <v>43867.72803133841</v>
      </c>
      <c r="AI1357" t="n">
        <v>28373.4704992894</v>
      </c>
      <c r="AJ1357" t="n">
        <v>163.5348077300382</v>
      </c>
      <c r="AK1357" t="n">
        <v>144.6568516305633</v>
      </c>
      <c r="AL1357" t="n">
        <v>-756.443459966009</v>
      </c>
      <c r="AM1357" t="n">
        <v>0.08994784749402651</v>
      </c>
      <c r="AN1357" t="n">
        <v>13.37510137428731</v>
      </c>
      <c r="AO1357" t="n">
        <v>86.2416336202953</v>
      </c>
      <c r="AP1357" t="n">
        <v>976622.9578761198</v>
      </c>
      <c r="AQ1357" t="n">
        <v>0.2309483272795994</v>
      </c>
      <c r="AR1357" t="n">
        <v>0.2061046020740193</v>
      </c>
      <c r="AS1357" t="n">
        <v>0.09145784773549434</v>
      </c>
      <c r="AT1357" t="n">
        <v>0.2633742446753283</v>
      </c>
      <c r="AU1357" t="n">
        <v>0.2081149782355586</v>
      </c>
      <c r="AV1357" t="n">
        <v>6.604328207388375</v>
      </c>
      <c r="AW1357" t="n">
        <v>74.08441320602515</v>
      </c>
      <c r="AX1357" t="n">
        <v>2813.056022878851</v>
      </c>
      <c r="AY1357" t="n">
        <v>178308.6165074573</v>
      </c>
      <c r="AZ1357" t="n">
        <v>198286.1810553845</v>
      </c>
      <c r="BA1357" t="n">
        <v>33560.9049252773</v>
      </c>
      <c r="BB1357" t="n">
        <v>36047.78668020819</v>
      </c>
      <c r="BC1357" t="n">
        <v>69608.6916054855</v>
      </c>
      <c r="BD1357" t="n">
        <v>1.638146464114328</v>
      </c>
      <c r="BE1357" t="n">
        <v>1.548198616620302</v>
      </c>
      <c r="BF1357" t="n">
        <v>20.00415362365939</v>
      </c>
      <c r="BG1357" t="n">
        <v>6.629052249372084</v>
      </c>
      <c r="BH1357" t="n">
        <v>316.000691237019</v>
      </c>
      <c r="BI1357" t="n">
        <v>229.7590576167237</v>
      </c>
      <c r="BJ1357" t="n">
        <v>47907.43729107019</v>
      </c>
      <c r="BK1357" t="n">
        <v>45245.30435567218</v>
      </c>
      <c r="BL1357" t="n">
        <v>44061.61610586975</v>
      </c>
      <c r="BM1357" t="n">
        <v>17729.12992874597</v>
      </c>
      <c r="BN1357" t="n">
        <v>22325.38555512187</v>
      </c>
      <c r="BO1357" t="n">
        <v>15154.59010592019</v>
      </c>
      <c r="BP1357" t="n">
        <v>0.1767578232448647</v>
      </c>
      <c r="BQ1357" t="n">
        <v>1.59490591419905</v>
      </c>
      <c r="BR1357" t="n">
        <v>62.73275183829732</v>
      </c>
      <c r="BS1357" t="n">
        <v>5112.433271610347</v>
      </c>
      <c r="BT1357" t="n">
        <v>3537.401312129964</v>
      </c>
      <c r="BU1357" t="n">
        <v>4161.526611322784</v>
      </c>
      <c r="BV1357" t="n">
        <v>28630.91999999999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213.8</v>
      </c>
      <c r="C1358" t="n">
        <v>85.8</v>
      </c>
      <c r="D1358" t="n">
        <v>771.1095617725935</v>
      </c>
      <c r="E1358" t="n">
        <v>7.869653774158706</v>
      </c>
      <c r="F1358" t="n">
        <v>97.82126323464517</v>
      </c>
      <c r="G1358" t="n">
        <v>1901.251861450577</v>
      </c>
      <c r="H1358" t="n">
        <v>256949.5935551559</v>
      </c>
      <c r="I1358" t="n">
        <v>203995.2930598181</v>
      </c>
      <c r="J1358" t="n">
        <v>-2380.019703791687</v>
      </c>
      <c r="K1358" t="n">
        <v>3975.40582323791</v>
      </c>
      <c r="L1358" t="n">
        <v>-3293.540540488687</v>
      </c>
      <c r="M1358" t="n">
        <v>1.616847694713754</v>
      </c>
      <c r="N1358" t="n">
        <v>18.45602115957284</v>
      </c>
      <c r="O1358" t="n">
        <v>310.1093812656983</v>
      </c>
      <c r="P1358" t="n">
        <v>1.548256629186806</v>
      </c>
      <c r="Q1358" t="n">
        <v>6.322438997799146</v>
      </c>
      <c r="R1358" t="n">
        <v>198.38352620442</v>
      </c>
      <c r="S1358" t="n">
        <v>148.6065559799911</v>
      </c>
      <c r="T1358" t="n">
        <v>1927.819106172031</v>
      </c>
      <c r="U1358" t="n">
        <v>44072.1319130134</v>
      </c>
      <c r="V1358" t="n">
        <v>636.0666666666666</v>
      </c>
      <c r="W1358" t="n">
        <v>926.3</v>
      </c>
      <c r="X1358" t="n">
        <v>658.5333333333333</v>
      </c>
      <c r="Y1358" t="n">
        <v>18.76666666666667</v>
      </c>
      <c r="Z1358" t="n">
        <v>0.7416928884172858</v>
      </c>
      <c r="AA1358" t="n">
        <v>7.493324628775889</v>
      </c>
      <c r="AB1358" t="n">
        <v>252.217949344474</v>
      </c>
      <c r="AC1358" t="n">
        <v>3471.938014704951</v>
      </c>
      <c r="AD1358" t="n">
        <v>4153.90628793538</v>
      </c>
      <c r="AE1358" t="n">
        <v>1.324892978030765</v>
      </c>
      <c r="AF1358" t="n">
        <v>17.87795780001948</v>
      </c>
      <c r="AG1358" t="n">
        <v>235.2432072914216</v>
      </c>
      <c r="AH1358" t="n">
        <v>43867.72833950833</v>
      </c>
      <c r="AI1358" t="n">
        <v>28373.59481055834</v>
      </c>
      <c r="AJ1358" t="n">
        <v>164.3644881599465</v>
      </c>
      <c r="AK1358" t="n">
        <v>105.9557476346044</v>
      </c>
      <c r="AL1358" t="n">
        <v>-675.4815749198026</v>
      </c>
      <c r="AM1358" t="n">
        <v>0.06859106552694824</v>
      </c>
      <c r="AN1358" t="n">
        <v>12.1335821617737</v>
      </c>
      <c r="AO1358" t="n">
        <v>111.7258550612783</v>
      </c>
      <c r="AP1358" t="n">
        <v>976544.8820161119</v>
      </c>
      <c r="AQ1358" t="n">
        <v>0.231062715015874</v>
      </c>
      <c r="AR1358" t="n">
        <v>0.2061831290294611</v>
      </c>
      <c r="AS1358" t="n">
        <v>0.09138201269076218</v>
      </c>
      <c r="AT1358" t="n">
        <v>0.2633425921683972</v>
      </c>
      <c r="AU1358" t="n">
        <v>0.2080295510955054</v>
      </c>
      <c r="AV1358" t="n">
        <v>6.604435990472652</v>
      </c>
      <c r="AW1358" t="n">
        <v>74.08487137302295</v>
      </c>
      <c r="AX1358" t="n">
        <v>2813.094632446507</v>
      </c>
      <c r="AY1358" t="n">
        <v>178311.5992546664</v>
      </c>
      <c r="AZ1358" t="n">
        <v>198295.3111472468</v>
      </c>
      <c r="BA1358" t="n">
        <v>33460.97084535035</v>
      </c>
      <c r="BB1358" t="n">
        <v>33992.82381417231</v>
      </c>
      <c r="BC1358" t="n">
        <v>67453.79465952267</v>
      </c>
      <c r="BD1358" t="n">
        <v>1.616847694713754</v>
      </c>
      <c r="BE1358" t="n">
        <v>1.548256629186806</v>
      </c>
      <c r="BF1358" t="n">
        <v>18.45602115957284</v>
      </c>
      <c r="BG1358" t="n">
        <v>6.322438997799146</v>
      </c>
      <c r="BH1358" t="n">
        <v>310.1093812656983</v>
      </c>
      <c r="BI1358" t="n">
        <v>198.38352620442</v>
      </c>
      <c r="BJ1358" t="n">
        <v>47297.70857432184</v>
      </c>
      <c r="BK1358" t="n">
        <v>45246.96530882275</v>
      </c>
      <c r="BL1358" t="n">
        <v>40872.05047366114</v>
      </c>
      <c r="BM1358" t="n">
        <v>17097.57796344315</v>
      </c>
      <c r="BN1358" t="n">
        <v>22048.39704902922</v>
      </c>
      <c r="BO1358" t="n">
        <v>13679.42386682164</v>
      </c>
      <c r="BP1358" t="n">
        <v>0.1737027796633911</v>
      </c>
      <c r="BQ1358" t="n">
        <v>1.647416154921881</v>
      </c>
      <c r="BR1358" t="n">
        <v>59.24121027842298</v>
      </c>
      <c r="BS1358" t="n">
        <v>5024.996682835241</v>
      </c>
      <c r="BT1358" t="n">
        <v>3645.37366614558</v>
      </c>
      <c r="BU1358" t="n">
        <v>3997.366707101487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213.8</v>
      </c>
      <c r="C1359" t="n">
        <v>85.8</v>
      </c>
      <c r="D1359" t="n">
        <v>771.1095617725935</v>
      </c>
      <c r="E1359" t="n">
        <v>7.873494157213514</v>
      </c>
      <c r="F1359" t="n">
        <v>97.87052371161343</v>
      </c>
      <c r="G1359" t="n">
        <v>1900.574265707597</v>
      </c>
      <c r="H1359" t="n">
        <v>256868.7881190656</v>
      </c>
      <c r="I1359" t="n">
        <v>203850.3079066657</v>
      </c>
      <c r="J1359" t="n">
        <v>-2322.320261943057</v>
      </c>
      <c r="K1359" t="n">
        <v>3975.40582323791</v>
      </c>
      <c r="L1359" t="n">
        <v>-3293.540540488687</v>
      </c>
      <c r="M1359" t="n">
        <v>1.60981502024141</v>
      </c>
      <c r="N1359" t="n">
        <v>17.86863538848031</v>
      </c>
      <c r="O1359" t="n">
        <v>298.9726399872217</v>
      </c>
      <c r="P1359" t="n">
        <v>1.548256629186806</v>
      </c>
      <c r="Q1359" t="n">
        <v>6.382560399200303</v>
      </c>
      <c r="R1359" t="n">
        <v>161.4829708654717</v>
      </c>
      <c r="S1359" t="n">
        <v>148.6242395343973</v>
      </c>
      <c r="T1359" t="n">
        <v>1930.668183000119</v>
      </c>
      <c r="U1359" t="n">
        <v>44121.69378385264</v>
      </c>
      <c r="V1359" t="n">
        <v>636.6333333333333</v>
      </c>
      <c r="W1359" t="n">
        <v>926.7333333333333</v>
      </c>
      <c r="X1359" t="n">
        <v>659.1333333333333</v>
      </c>
      <c r="Y1359" t="n">
        <v>18.8</v>
      </c>
      <c r="Z1359" t="n">
        <v>0.7420027831288711</v>
      </c>
      <c r="AA1359" t="n">
        <v>7.508388091225696</v>
      </c>
      <c r="AB1359" t="n">
        <v>252.3462410213487</v>
      </c>
      <c r="AC1359" t="n">
        <v>3472.150650445322</v>
      </c>
      <c r="AD1359" t="n">
        <v>4154.070164345026</v>
      </c>
      <c r="AE1359" t="n">
        <v>1.325014395095359</v>
      </c>
      <c r="AF1359" t="n">
        <v>17.8838792555353</v>
      </c>
      <c r="AG1359" t="n">
        <v>235.2935336654778</v>
      </c>
      <c r="AH1359" t="n">
        <v>43867.81111116478</v>
      </c>
      <c r="AI1359" t="n">
        <v>28373.659114245</v>
      </c>
      <c r="AJ1359" t="n">
        <v>161.508741249079</v>
      </c>
      <c r="AK1359" t="n">
        <v>91.30672537694205</v>
      </c>
      <c r="AL1359" t="n">
        <v>-584.5813217663683</v>
      </c>
      <c r="AM1359" t="n">
        <v>0.06155839105460377</v>
      </c>
      <c r="AN1359" t="n">
        <v>11.48607498928002</v>
      </c>
      <c r="AO1359" t="n">
        <v>137.48966912175</v>
      </c>
      <c r="AP1359" t="n">
        <v>976127.5185560128</v>
      </c>
      <c r="AQ1359" t="n">
        <v>0.2310004342048316</v>
      </c>
      <c r="AR1359" t="n">
        <v>0.206492276262129</v>
      </c>
      <c r="AS1359" t="n">
        <v>0.09134403223512642</v>
      </c>
      <c r="AT1359" t="n">
        <v>0.2631010685941024</v>
      </c>
      <c r="AU1359" t="n">
        <v>0.2080621887038107</v>
      </c>
      <c r="AV1359" t="n">
        <v>6.604064991137262</v>
      </c>
      <c r="AW1359" t="n">
        <v>74.08723132363122</v>
      </c>
      <c r="AX1359" t="n">
        <v>2812.880041679594</v>
      </c>
      <c r="AY1359" t="n">
        <v>178296.2969694005</v>
      </c>
      <c r="AZ1359" t="n">
        <v>198273.0041505053</v>
      </c>
      <c r="BA1359" t="n">
        <v>32817.6765441034</v>
      </c>
      <c r="BB1359" t="n">
        <v>32960.44201532274</v>
      </c>
      <c r="BC1359" t="n">
        <v>65778.11855942615</v>
      </c>
      <c r="BD1359" t="n">
        <v>1.60981502024141</v>
      </c>
      <c r="BE1359" t="n">
        <v>1.548256629186806</v>
      </c>
      <c r="BF1359" t="n">
        <v>17.86863538848031</v>
      </c>
      <c r="BG1359" t="n">
        <v>6.382560399200303</v>
      </c>
      <c r="BH1359" t="n">
        <v>298.9726399872217</v>
      </c>
      <c r="BI1359" t="n">
        <v>161.4829708654717</v>
      </c>
      <c r="BJ1359" t="n">
        <v>47096.49229847344</v>
      </c>
      <c r="BK1359" t="n">
        <v>45246.96530882275</v>
      </c>
      <c r="BL1359" t="n">
        <v>39662.24577562958</v>
      </c>
      <c r="BM1359" t="n">
        <v>17221.40655692793</v>
      </c>
      <c r="BN1359" t="n">
        <v>21524.94724176092</v>
      </c>
      <c r="BO1359" t="n">
        <v>11945.19012730233</v>
      </c>
      <c r="BP1359" t="n">
        <v>0.1667391747872244</v>
      </c>
      <c r="BQ1359" t="n">
        <v>1.692086181690777</v>
      </c>
      <c r="BR1359" t="n">
        <v>58.67066131757573</v>
      </c>
      <c r="BS1359" t="n">
        <v>4825.75670668248</v>
      </c>
      <c r="BT1359" t="n">
        <v>3737.377951754489</v>
      </c>
      <c r="BU1359" t="n">
        <v>3970.500083354862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213.8333333333333</v>
      </c>
      <c r="C1360" t="n">
        <v>85.8</v>
      </c>
      <c r="D1360" t="n">
        <v>771.1095617725935</v>
      </c>
      <c r="E1360" t="n">
        <v>7.876292673280642</v>
      </c>
      <c r="F1360" t="n">
        <v>97.78954197129876</v>
      </c>
      <c r="G1360" t="n">
        <v>1901.588812487165</v>
      </c>
      <c r="H1360" t="n">
        <v>256823.4155270369</v>
      </c>
      <c r="I1360" t="n">
        <v>203898.5432466713</v>
      </c>
      <c r="J1360" t="n">
        <v>-2279.587854973005</v>
      </c>
      <c r="K1360" t="n">
        <v>3975.40582323791</v>
      </c>
      <c r="L1360" t="n">
        <v>-3293.540540488687</v>
      </c>
      <c r="M1360" t="n">
        <v>1.608642171907347</v>
      </c>
      <c r="N1360" t="n">
        <v>19.02998411662563</v>
      </c>
      <c r="O1360" t="n">
        <v>329.7289094583408</v>
      </c>
      <c r="P1360" t="n">
        <v>1.548256629186806</v>
      </c>
      <c r="Q1360" t="n">
        <v>6.395424621780427</v>
      </c>
      <c r="R1360" t="n">
        <v>147.9833637272598</v>
      </c>
      <c r="S1360" t="n">
        <v>148.6335611792205</v>
      </c>
      <c r="T1360" t="n">
        <v>1932.400118628071</v>
      </c>
      <c r="U1360" t="n">
        <v>44201.07883057924</v>
      </c>
      <c r="V1360" t="n">
        <v>637.1333333333333</v>
      </c>
      <c r="W1360" t="n">
        <v>927.1</v>
      </c>
      <c r="X1360" t="n">
        <v>659.8333333333333</v>
      </c>
      <c r="Y1360" t="n">
        <v>18.8</v>
      </c>
      <c r="Z1360" t="n">
        <v>0.7422724689566919</v>
      </c>
      <c r="AA1360" t="n">
        <v>7.509578372402872</v>
      </c>
      <c r="AB1360" t="n">
        <v>252.7804526796799</v>
      </c>
      <c r="AC1360" t="n">
        <v>3472.378096153915</v>
      </c>
      <c r="AD1360" t="n">
        <v>4154.088555109343</v>
      </c>
      <c r="AE1360" t="n">
        <v>1.325119626634936</v>
      </c>
      <c r="AF1360" t="n">
        <v>17.88434498272877</v>
      </c>
      <c r="AG1360" t="n">
        <v>235.4620356963269</v>
      </c>
      <c r="AH1360" t="n">
        <v>43867.89992287475</v>
      </c>
      <c r="AI1360" t="n">
        <v>28373.66633676502</v>
      </c>
      <c r="AJ1360" t="n">
        <v>161.0822026633899</v>
      </c>
      <c r="AK1360" t="n">
        <v>125.1921576464035</v>
      </c>
      <c r="AL1360" t="n">
        <v>-517.1469086879994</v>
      </c>
      <c r="AM1360" t="n">
        <v>0.06038554272054135</v>
      </c>
      <c r="AN1360" t="n">
        <v>12.63455949484521</v>
      </c>
      <c r="AO1360" t="n">
        <v>181.7455457310811</v>
      </c>
      <c r="AP1360" t="n">
        <v>976067.6266872094</v>
      </c>
      <c r="AQ1360" t="n">
        <v>0.2311939772833928</v>
      </c>
      <c r="AR1360" t="n">
        <v>0.2064001315679889</v>
      </c>
      <c r="AS1360" t="n">
        <v>0.09127541802817779</v>
      </c>
      <c r="AT1360" t="n">
        <v>0.2631776321649159</v>
      </c>
      <c r="AU1360" t="n">
        <v>0.2079528409555247</v>
      </c>
      <c r="AV1360" t="n">
        <v>6.603892232181337</v>
      </c>
      <c r="AW1360" t="n">
        <v>74.08649465413616</v>
      </c>
      <c r="AX1360" t="n">
        <v>2812.910569237829</v>
      </c>
      <c r="AY1360" t="n">
        <v>178291.0764832953</v>
      </c>
      <c r="AZ1360" t="n">
        <v>198262.8259985037</v>
      </c>
      <c r="BA1360" t="n">
        <v>31735.18509099228</v>
      </c>
      <c r="BB1360" t="n">
        <v>33385.26996201426</v>
      </c>
      <c r="BC1360" t="n">
        <v>65120.45505300655</v>
      </c>
      <c r="BD1360" t="n">
        <v>1.608642171907347</v>
      </c>
      <c r="BE1360" t="n">
        <v>1.548256629186806</v>
      </c>
      <c r="BF1360" t="n">
        <v>19.02998411662563</v>
      </c>
      <c r="BG1360" t="n">
        <v>6.395424621780427</v>
      </c>
      <c r="BH1360" t="n">
        <v>329.7289094583408</v>
      </c>
      <c r="BI1360" t="n">
        <v>147.9833637272598</v>
      </c>
      <c r="BJ1360" t="n">
        <v>47062.912042497</v>
      </c>
      <c r="BK1360" t="n">
        <v>45246.96530882275</v>
      </c>
      <c r="BL1360" t="n">
        <v>42049.19060038564</v>
      </c>
      <c r="BM1360" t="n">
        <v>17248.29676445515</v>
      </c>
      <c r="BN1360" t="n">
        <v>22962.10058219025</v>
      </c>
      <c r="BO1360" t="n">
        <v>11311.61889891127</v>
      </c>
      <c r="BP1360" t="n">
        <v>0.164628575820278</v>
      </c>
      <c r="BQ1360" t="n">
        <v>1.736991528065876</v>
      </c>
      <c r="BR1360" t="n">
        <v>62.65127639485384</v>
      </c>
      <c r="BS1360" t="n">
        <v>4765.352982509064</v>
      </c>
      <c r="BT1360" t="n">
        <v>3829.643460486978</v>
      </c>
      <c r="BU1360" t="n">
        <v>4156.726893045654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213.9</v>
      </c>
      <c r="C1361" t="n">
        <v>85.8</v>
      </c>
      <c r="D1361" t="n">
        <v>771.1095617725935</v>
      </c>
      <c r="E1361" t="n">
        <v>7.888023772744925</v>
      </c>
      <c r="F1361" t="n">
        <v>97.75702227617565</v>
      </c>
      <c r="G1361" t="n">
        <v>1901.271212750287</v>
      </c>
      <c r="H1361" t="n">
        <v>256785.2112233524</v>
      </c>
      <c r="I1361" t="n">
        <v>203676.5297423576</v>
      </c>
      <c r="J1361" t="n">
        <v>-2270.940308180953</v>
      </c>
      <c r="K1361" t="n">
        <v>3975.40582323791</v>
      </c>
      <c r="L1361" t="n">
        <v>-3293.540540488687</v>
      </c>
      <c r="M1361" t="n">
        <v>1.596313075863929</v>
      </c>
      <c r="N1361" t="n">
        <v>19.60581579222949</v>
      </c>
      <c r="O1361" t="n">
        <v>346.3221343801172</v>
      </c>
      <c r="P1361" t="n">
        <v>1.615468629287943</v>
      </c>
      <c r="Q1361" t="n">
        <v>6.302197583924483</v>
      </c>
      <c r="R1361" t="n">
        <v>178.2908246359669</v>
      </c>
      <c r="S1361" t="n">
        <v>148.8028658281863</v>
      </c>
      <c r="T1361" t="n">
        <v>1933.151683331339</v>
      </c>
      <c r="U1361" t="n">
        <v>44271.50199575072</v>
      </c>
      <c r="V1361" t="n">
        <v>637.5</v>
      </c>
      <c r="W1361" t="n">
        <v>927.6666666666666</v>
      </c>
      <c r="X1361" t="n">
        <v>660.4333333333333</v>
      </c>
      <c r="Y1361" t="n">
        <v>18.8</v>
      </c>
      <c r="Z1361" t="n">
        <v>0.7425761762354124</v>
      </c>
      <c r="AA1361" t="n">
        <v>7.509931062765506</v>
      </c>
      <c r="AB1361" t="n">
        <v>252.9834255736972</v>
      </c>
      <c r="AC1361" t="n">
        <v>3472.452437582066</v>
      </c>
      <c r="AD1361" t="n">
        <v>4154.270428521291</v>
      </c>
      <c r="AE1361" t="n">
        <v>1.325238241648304</v>
      </c>
      <c r="AF1361" t="n">
        <v>17.88448303179434</v>
      </c>
      <c r="AG1361" t="n">
        <v>235.5407280006988</v>
      </c>
      <c r="AH1361" t="n">
        <v>43867.9290303934</v>
      </c>
      <c r="AI1361" t="n">
        <v>28373.73756194065</v>
      </c>
      <c r="AJ1361" t="n">
        <v>164.7849369822334</v>
      </c>
      <c r="AK1361" t="n">
        <v>143.6204308357964</v>
      </c>
      <c r="AL1361" t="n">
        <v>-498.7326253569341</v>
      </c>
      <c r="AM1361" t="n">
        <v>-0.01915555342401363</v>
      </c>
      <c r="AN1361" t="n">
        <v>13.30361820830501</v>
      </c>
      <c r="AO1361" t="n">
        <v>168.0313097441504</v>
      </c>
      <c r="AP1361" t="n">
        <v>975016.2209402475</v>
      </c>
      <c r="AQ1361" t="n">
        <v>0.2313417732530587</v>
      </c>
      <c r="AR1361" t="n">
        <v>0.2059707605738471</v>
      </c>
      <c r="AS1361" t="n">
        <v>0.09099358492318615</v>
      </c>
      <c r="AT1361" t="n">
        <v>0.2633628532106908</v>
      </c>
      <c r="AU1361" t="n">
        <v>0.2083310280392173</v>
      </c>
      <c r="AV1361" t="n">
        <v>6.605086935029608</v>
      </c>
      <c r="AW1361" t="n">
        <v>74.11320671390584</v>
      </c>
      <c r="AX1361" t="n">
        <v>2814.274628286723</v>
      </c>
      <c r="AY1361" t="n">
        <v>178317.95120215</v>
      </c>
      <c r="AZ1361" t="n">
        <v>198287.0087822491</v>
      </c>
      <c r="BA1361" t="n">
        <v>30350.20887724698</v>
      </c>
      <c r="BB1361" t="n">
        <v>37888.17491607999</v>
      </c>
      <c r="BC1361" t="n">
        <v>68238.38379332698</v>
      </c>
      <c r="BD1361" t="n">
        <v>1.596313075863929</v>
      </c>
      <c r="BE1361" t="n">
        <v>1.615468629287943</v>
      </c>
      <c r="BF1361" t="n">
        <v>19.60581579222949</v>
      </c>
      <c r="BG1361" t="n">
        <v>6.302197583924483</v>
      </c>
      <c r="BH1361" t="n">
        <v>346.3221343801172</v>
      </c>
      <c r="BI1361" t="n">
        <v>178.2908246359669</v>
      </c>
      <c r="BJ1361" t="n">
        <v>46711.47891268295</v>
      </c>
      <c r="BK1361" t="n">
        <v>47163.12126316671</v>
      </c>
      <c r="BL1361" t="n">
        <v>43232.68880577911</v>
      </c>
      <c r="BM1361" t="n">
        <v>17056.6886319554</v>
      </c>
      <c r="BN1361" t="n">
        <v>23737.76641457433</v>
      </c>
      <c r="BO1361" t="n">
        <v>12728.36953081217</v>
      </c>
      <c r="BP1361" t="n">
        <v>0.1637320210881079</v>
      </c>
      <c r="BQ1361" t="n">
        <v>1.76263136041819</v>
      </c>
      <c r="BR1361" t="n">
        <v>64.32746672905624</v>
      </c>
      <c r="BS1361" t="n">
        <v>4739.833777492977</v>
      </c>
      <c r="BT1361" t="n">
        <v>3882.340623323203</v>
      </c>
      <c r="BU1361" t="n">
        <v>4235.081979350004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213.9</v>
      </c>
      <c r="C1362" t="n">
        <v>85.8</v>
      </c>
      <c r="D1362" t="n">
        <v>771.1095617725935</v>
      </c>
      <c r="E1362" t="n">
        <v>7.894359594671083</v>
      </c>
      <c r="F1362" t="n">
        <v>97.61864956743334</v>
      </c>
      <c r="G1362" t="n">
        <v>1903.78507230835</v>
      </c>
      <c r="H1362" t="n">
        <v>256677.84552767</v>
      </c>
      <c r="I1362" t="n">
        <v>203719.7653764034</v>
      </c>
      <c r="J1362" t="n">
        <v>-2213.246215409361</v>
      </c>
      <c r="K1362" t="n">
        <v>3975.40582323791</v>
      </c>
      <c r="L1362" t="n">
        <v>-3293.540540488687</v>
      </c>
      <c r="M1362" t="n">
        <v>1.567538377076003</v>
      </c>
      <c r="N1362" t="n">
        <v>16.64726126270569</v>
      </c>
      <c r="O1362" t="n">
        <v>365.4708679350997</v>
      </c>
      <c r="P1362" t="n">
        <v>1.644358389837607</v>
      </c>
      <c r="Q1362" t="n">
        <v>6.979332012353749</v>
      </c>
      <c r="R1362" t="n">
        <v>200.984918433115</v>
      </c>
      <c r="S1362" t="n">
        <v>148.9372273250539</v>
      </c>
      <c r="T1362" t="n">
        <v>1937.05486667075</v>
      </c>
      <c r="U1362" t="n">
        <v>44320.78789866339</v>
      </c>
      <c r="V1362" t="n">
        <v>638.1333333333333</v>
      </c>
      <c r="W1362" t="n">
        <v>928.2333333333333</v>
      </c>
      <c r="X1362" t="n">
        <v>661.3333333333333</v>
      </c>
      <c r="Y1362" t="n">
        <v>18.86666666666667</v>
      </c>
      <c r="Z1362" t="n">
        <v>0.7431514299751215</v>
      </c>
      <c r="AA1362" t="n">
        <v>7.546133522562206</v>
      </c>
      <c r="AB1362" t="n">
        <v>253.0483479456428</v>
      </c>
      <c r="AC1362" t="n">
        <v>3472.460483234035</v>
      </c>
      <c r="AD1362" t="n">
        <v>4154.366958651645</v>
      </c>
      <c r="AE1362" t="n">
        <v>1.325462797535616</v>
      </c>
      <c r="AF1362" t="n">
        <v>17.89854145163258</v>
      </c>
      <c r="AG1362" t="n">
        <v>235.5661848208499</v>
      </c>
      <c r="AH1362" t="n">
        <v>43867.93218129624</v>
      </c>
      <c r="AI1362" t="n">
        <v>28373.77533634091</v>
      </c>
      <c r="AJ1362" t="n">
        <v>168.6739743211685</v>
      </c>
      <c r="AK1362" t="n">
        <v>271.100420905104</v>
      </c>
      <c r="AL1362" t="n">
        <v>-482.012474409806</v>
      </c>
      <c r="AM1362" t="n">
        <v>-0.07682001276160422</v>
      </c>
      <c r="AN1362" t="n">
        <v>9.667929250351952</v>
      </c>
      <c r="AO1362" t="n">
        <v>164.4859495019848</v>
      </c>
      <c r="AP1362" t="n">
        <v>974267.7931993669</v>
      </c>
      <c r="AQ1362" t="n">
        <v>0.2313371364710125</v>
      </c>
      <c r="AR1362" t="n">
        <v>0.2061290292514875</v>
      </c>
      <c r="AS1362" t="n">
        <v>0.09099872613280995</v>
      </c>
      <c r="AT1362" t="n">
        <v>0.2635538276111172</v>
      </c>
      <c r="AU1362" t="n">
        <v>0.2079812805335728</v>
      </c>
      <c r="AV1362" t="n">
        <v>6.605983430674672</v>
      </c>
      <c r="AW1362" t="n">
        <v>74.10653787646453</v>
      </c>
      <c r="AX1362" t="n">
        <v>2814.095588944093</v>
      </c>
      <c r="AY1362" t="n">
        <v>178307.8440436218</v>
      </c>
      <c r="AZ1362" t="n">
        <v>198282.0125000452</v>
      </c>
      <c r="BA1362" t="n">
        <v>30670.98220126222</v>
      </c>
      <c r="BB1362" t="n">
        <v>40830.37797942862</v>
      </c>
      <c r="BC1362" t="n">
        <v>71501.36018069084</v>
      </c>
      <c r="BD1362" t="n">
        <v>1.567538377076003</v>
      </c>
      <c r="BE1362" t="n">
        <v>1.644358389837607</v>
      </c>
      <c r="BF1362" t="n">
        <v>16.64726126270569</v>
      </c>
      <c r="BG1362" t="n">
        <v>6.979332012353749</v>
      </c>
      <c r="BH1362" t="n">
        <v>365.4708679350997</v>
      </c>
      <c r="BI1362" t="n">
        <v>200.984918433115</v>
      </c>
      <c r="BJ1362" t="n">
        <v>45890.63511740232</v>
      </c>
      <c r="BK1362" t="n">
        <v>47986.63700069879</v>
      </c>
      <c r="BL1362" t="n">
        <v>37174.92041953978</v>
      </c>
      <c r="BM1362" t="n">
        <v>18442.96502261603</v>
      </c>
      <c r="BN1362" t="n">
        <v>24629.30962221037</v>
      </c>
      <c r="BO1362" t="n">
        <v>13787.95088175258</v>
      </c>
      <c r="BP1362" t="n">
        <v>0.1619963088266672</v>
      </c>
      <c r="BQ1362" t="n">
        <v>1.623632903610316</v>
      </c>
      <c r="BR1362" t="n">
        <v>64.81806322785356</v>
      </c>
      <c r="BS1362" t="n">
        <v>4690.326470326694</v>
      </c>
      <c r="BT1362" t="n">
        <v>3597.735269937229</v>
      </c>
      <c r="BU1362" t="n">
        <v>4257.923593127588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213.9</v>
      </c>
      <c r="C1363" t="n">
        <v>85.8</v>
      </c>
      <c r="D1363" t="n">
        <v>771.1095617725935</v>
      </c>
      <c r="E1363" t="n">
        <v>7.89458984834545</v>
      </c>
      <c r="F1363" t="n">
        <v>97.57722832943418</v>
      </c>
      <c r="G1363" t="n">
        <v>1902.996211339438</v>
      </c>
      <c r="H1363" t="n">
        <v>256632.1657600428</v>
      </c>
      <c r="I1363" t="n">
        <v>203915.8377943053</v>
      </c>
      <c r="J1363" t="n">
        <v>-2241.862839770548</v>
      </c>
      <c r="K1363" t="n">
        <v>3975.40582323791</v>
      </c>
      <c r="L1363" t="n">
        <v>-3293.540540488687</v>
      </c>
      <c r="M1363" t="n">
        <v>1.526696912042223</v>
      </c>
      <c r="N1363" t="n">
        <v>14.53040770443467</v>
      </c>
      <c r="O1363" t="n">
        <v>375.045234712591</v>
      </c>
      <c r="P1363" t="n">
        <v>1.642000270087155</v>
      </c>
      <c r="Q1363" t="n">
        <v>7.319416237789315</v>
      </c>
      <c r="R1363" t="n">
        <v>203.1221128961122</v>
      </c>
      <c r="S1363" t="n">
        <v>148.9928535182061</v>
      </c>
      <c r="T1363" t="n">
        <v>1940.082506789111</v>
      </c>
      <c r="U1363" t="n">
        <v>44341.71871838022</v>
      </c>
      <c r="V1363" t="n">
        <v>638.6</v>
      </c>
      <c r="W1363" t="n">
        <v>928.6</v>
      </c>
      <c r="X1363" t="n">
        <v>662.0333333333333</v>
      </c>
      <c r="Y1363" t="n">
        <v>18.96666666666667</v>
      </c>
      <c r="Z1363" t="n">
        <v>0.7438477094390954</v>
      </c>
      <c r="AA1363" t="n">
        <v>7.573393142603581</v>
      </c>
      <c r="AB1363" t="n">
        <v>253.0808227026227</v>
      </c>
      <c r="AC1363" t="n">
        <v>3472.486606053501</v>
      </c>
      <c r="AD1363" t="n">
        <v>4154.371957123631</v>
      </c>
      <c r="AE1363" t="n">
        <v>1.325735120174837</v>
      </c>
      <c r="AF1363" t="n">
        <v>17.9091627598508</v>
      </c>
      <c r="AG1363" t="n">
        <v>235.5789184630366</v>
      </c>
      <c r="AH1363" t="n">
        <v>43867.9424011969</v>
      </c>
      <c r="AI1363" t="n">
        <v>28373.77728252837</v>
      </c>
      <c r="AJ1363" t="n">
        <v>155.484444699203</v>
      </c>
      <c r="AK1363" t="n">
        <v>302.979124314083</v>
      </c>
      <c r="AL1363" t="n">
        <v>-492.6981282614956</v>
      </c>
      <c r="AM1363" t="n">
        <v>-0.1153033580449312</v>
      </c>
      <c r="AN1363" t="n">
        <v>7.210991466645358</v>
      </c>
      <c r="AO1363" t="n">
        <v>171.9231218164787</v>
      </c>
      <c r="AP1363" t="n">
        <v>973299.8791125541</v>
      </c>
      <c r="AQ1363" t="n">
        <v>0.2317721152180172</v>
      </c>
      <c r="AR1363" t="n">
        <v>0.2051287220872948</v>
      </c>
      <c r="AS1363" t="n">
        <v>0.09093374300342533</v>
      </c>
      <c r="AT1363" t="n">
        <v>0.2636457474293968</v>
      </c>
      <c r="AU1363" t="n">
        <v>0.2085196722618659</v>
      </c>
      <c r="AV1363" t="n">
        <v>6.605519831329408</v>
      </c>
      <c r="AW1363" t="n">
        <v>74.13304603290791</v>
      </c>
      <c r="AX1363" t="n">
        <v>2814.922992119928</v>
      </c>
      <c r="AY1363" t="n">
        <v>178308.5168102291</v>
      </c>
      <c r="AZ1363" t="n">
        <v>198268.2099248672</v>
      </c>
      <c r="BA1363" t="n">
        <v>31020.50994180661</v>
      </c>
      <c r="BB1363" t="n">
        <v>41207.32220859845</v>
      </c>
      <c r="BC1363" t="n">
        <v>72227.83215040504</v>
      </c>
      <c r="BD1363" t="n">
        <v>1.526696912042223</v>
      </c>
      <c r="BE1363" t="n">
        <v>1.642000270087155</v>
      </c>
      <c r="BF1363" t="n">
        <v>14.53040770443467</v>
      </c>
      <c r="BG1363" t="n">
        <v>7.319416237789315</v>
      </c>
      <c r="BH1363" t="n">
        <v>375.045234712591</v>
      </c>
      <c r="BI1363" t="n">
        <v>203.1221128961122</v>
      </c>
      <c r="BJ1363" t="n">
        <v>44726.05596602368</v>
      </c>
      <c r="BK1363" t="n">
        <v>47919.35588087883</v>
      </c>
      <c r="BL1363" t="n">
        <v>32842.23919191975</v>
      </c>
      <c r="BM1363" t="n">
        <v>19139.3295849245</v>
      </c>
      <c r="BN1363" t="n">
        <v>25075.0812260284</v>
      </c>
      <c r="BO1363" t="n">
        <v>13887.23228699474</v>
      </c>
      <c r="BP1363" t="n">
        <v>0.1581869590281202</v>
      </c>
      <c r="BQ1363" t="n">
        <v>1.618995646750657</v>
      </c>
      <c r="BR1363" t="n">
        <v>65.0633614772522</v>
      </c>
      <c r="BS1363" t="n">
        <v>4581.716328930375</v>
      </c>
      <c r="BT1363" t="n">
        <v>3588.070595962053</v>
      </c>
      <c r="BU1363" t="n">
        <v>4269.34440001638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213.9</v>
      </c>
      <c r="C1364" t="n">
        <v>85.8</v>
      </c>
      <c r="D1364" t="n">
        <v>771.1095617725935</v>
      </c>
      <c r="E1364" t="n">
        <v>7.892018231132282</v>
      </c>
      <c r="F1364" t="n">
        <v>97.53649664209685</v>
      </c>
      <c r="G1364" t="n">
        <v>1906.645053952576</v>
      </c>
      <c r="H1364" t="n">
        <v>256629.4576158499</v>
      </c>
      <c r="I1364" t="n">
        <v>203969.2514296995</v>
      </c>
      <c r="J1364" t="n">
        <v>-2306.62319784859</v>
      </c>
      <c r="K1364" t="n">
        <v>3975.40582323791</v>
      </c>
      <c r="L1364" t="n">
        <v>-3293.540540488687</v>
      </c>
      <c r="M1364" t="n">
        <v>1.454658904284987</v>
      </c>
      <c r="N1364" t="n">
        <v>13.56865061641447</v>
      </c>
      <c r="O1364" t="n">
        <v>375.045234712591</v>
      </c>
      <c r="P1364" t="n">
        <v>1.628893040153945</v>
      </c>
      <c r="Q1364" t="n">
        <v>7.34659851426269</v>
      </c>
      <c r="R1364" t="n">
        <v>206.5941312702568</v>
      </c>
      <c r="S1364" t="n">
        <v>149.0912017858138</v>
      </c>
      <c r="T1364" t="n">
        <v>1942.702615186405</v>
      </c>
      <c r="U1364" t="n">
        <v>44361.13203800747</v>
      </c>
      <c r="V1364" t="n">
        <v>638.9666666666666</v>
      </c>
      <c r="W1364" t="n">
        <v>929.0333333333334</v>
      </c>
      <c r="X1364" t="n">
        <v>662.4666666666667</v>
      </c>
      <c r="Y1364" t="n">
        <v>19</v>
      </c>
      <c r="Z1364" t="n">
        <v>0.7449339195421448</v>
      </c>
      <c r="AA1364" t="n">
        <v>7.590572244183316</v>
      </c>
      <c r="AB1364" t="n">
        <v>253.0810801260738</v>
      </c>
      <c r="AC1364" t="n">
        <v>3472.510374784925</v>
      </c>
      <c r="AD1364" t="n">
        <v>4154.372218051591</v>
      </c>
      <c r="AE1364" t="n">
        <v>1.326160466589099</v>
      </c>
      <c r="AF1364" t="n">
        <v>17.91587414446882</v>
      </c>
      <c r="AG1364" t="n">
        <v>235.5790192247683</v>
      </c>
      <c r="AH1364" t="n">
        <v>43867.95169527402</v>
      </c>
      <c r="AI1364" t="n">
        <v>28373.77738468031</v>
      </c>
      <c r="AJ1364" t="n">
        <v>130.4798381011067</v>
      </c>
      <c r="AK1364" t="n">
        <v>280.3849439760635</v>
      </c>
      <c r="AL1364" t="n">
        <v>-497.121539414558</v>
      </c>
      <c r="AM1364" t="n">
        <v>-0.1742341358689567</v>
      </c>
      <c r="AN1364" t="n">
        <v>6.222052102151784</v>
      </c>
      <c r="AO1364" t="n">
        <v>168.4511034423342</v>
      </c>
      <c r="AP1364" t="n">
        <v>973281.0560411008</v>
      </c>
      <c r="AQ1364" t="n">
        <v>0.2315808055416103</v>
      </c>
      <c r="AR1364" t="n">
        <v>0.2049603675245217</v>
      </c>
      <c r="AS1364" t="n">
        <v>0.09111970228932686</v>
      </c>
      <c r="AT1364" t="n">
        <v>0.2636610717316895</v>
      </c>
      <c r="AU1364" t="n">
        <v>0.2086780529128517</v>
      </c>
      <c r="AV1364" t="n">
        <v>6.604694464440987</v>
      </c>
      <c r="AW1364" t="n">
        <v>74.12490967278643</v>
      </c>
      <c r="AX1364" t="n">
        <v>2813.801440878063</v>
      </c>
      <c r="AY1364" t="n">
        <v>178276.3131835958</v>
      </c>
      <c r="AZ1364" t="n">
        <v>198232.6878221212</v>
      </c>
      <c r="BA1364" t="n">
        <v>31258.10722461168</v>
      </c>
      <c r="BB1364" t="n">
        <v>40811.90502726078</v>
      </c>
      <c r="BC1364" t="n">
        <v>72070.01225187245</v>
      </c>
      <c r="BD1364" t="n">
        <v>1.454658904284987</v>
      </c>
      <c r="BE1364" t="n">
        <v>1.628893040153945</v>
      </c>
      <c r="BF1364" t="n">
        <v>13.56865061641447</v>
      </c>
      <c r="BG1364" t="n">
        <v>7.34659851426269</v>
      </c>
      <c r="BH1364" t="n">
        <v>375.045234712591</v>
      </c>
      <c r="BI1364" t="n">
        <v>206.5941312702568</v>
      </c>
      <c r="BJ1364" t="n">
        <v>42672.91359309774</v>
      </c>
      <c r="BK1364" t="n">
        <v>47545.81431127142</v>
      </c>
      <c r="BL1364" t="n">
        <v>30877.18913170567</v>
      </c>
      <c r="BM1364" t="n">
        <v>19194.83100210744</v>
      </c>
      <c r="BN1364" t="n">
        <v>25075.0812260284</v>
      </c>
      <c r="BO1364" t="n">
        <v>14049.30293777465</v>
      </c>
      <c r="BP1364" t="n">
        <v>0.1547433632848873</v>
      </c>
      <c r="BQ1364" t="n">
        <v>1.556800882131328</v>
      </c>
      <c r="BR1364" t="n">
        <v>65.0633614772522</v>
      </c>
      <c r="BS1364" t="n">
        <v>4483.5623134078</v>
      </c>
      <c r="BT1364" t="n">
        <v>3461.133061653652</v>
      </c>
      <c r="BU1364" t="n">
        <v>4269.34440001638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213.9</v>
      </c>
      <c r="C1365" t="n">
        <v>85.8</v>
      </c>
      <c r="D1365" t="n">
        <v>771.1095617725935</v>
      </c>
      <c r="E1365" t="n">
        <v>7.888407838446525</v>
      </c>
      <c r="F1365" t="n">
        <v>97.59076713404623</v>
      </c>
      <c r="G1365" t="n">
        <v>1912.866235167637</v>
      </c>
      <c r="H1365" t="n">
        <v>256380.3162513858</v>
      </c>
      <c r="I1365" t="n">
        <v>203947.315789578</v>
      </c>
      <c r="J1365" t="n">
        <v>-2331.335839665816</v>
      </c>
      <c r="K1365" t="n">
        <v>3975.40582323791</v>
      </c>
      <c r="L1365" t="n">
        <v>-3293.540540488687</v>
      </c>
      <c r="M1365" t="n">
        <v>1.512196933926383</v>
      </c>
      <c r="N1365" t="n">
        <v>13.19905659242561</v>
      </c>
      <c r="O1365" t="n">
        <v>382.2130187742042</v>
      </c>
      <c r="P1365" t="n">
        <v>1.564684874853416</v>
      </c>
      <c r="Q1365" t="n">
        <v>7.362807858544812</v>
      </c>
      <c r="R1365" t="n">
        <v>208.6479743743724</v>
      </c>
      <c r="S1365" t="n">
        <v>149.2821858640922</v>
      </c>
      <c r="T1365" t="n">
        <v>1943.900166372715</v>
      </c>
      <c r="U1365" t="n">
        <v>44410.83847891</v>
      </c>
      <c r="V1365" t="n">
        <v>639.4333333333333</v>
      </c>
      <c r="W1365" t="n">
        <v>929.3333333333334</v>
      </c>
      <c r="X1365" t="n">
        <v>663.1333333333333</v>
      </c>
      <c r="Y1365" t="n">
        <v>19</v>
      </c>
      <c r="Z1365" t="n">
        <v>0.7455772581018834</v>
      </c>
      <c r="AA1365" t="n">
        <v>7.597454116865324</v>
      </c>
      <c r="AB1365" t="n">
        <v>253.3382369538824</v>
      </c>
      <c r="AC1365" t="n">
        <v>3472.516014657424</v>
      </c>
      <c r="AD1365" t="n">
        <v>4154.373073912215</v>
      </c>
      <c r="AE1365" t="n">
        <v>1.326412551533322</v>
      </c>
      <c r="AF1365" t="n">
        <v>17.91856015109441</v>
      </c>
      <c r="AG1365" t="n">
        <v>235.678999487409</v>
      </c>
      <c r="AH1365" t="n">
        <v>43867.95389950102</v>
      </c>
      <c r="AI1365" t="n">
        <v>28373.77771899859</v>
      </c>
      <c r="AJ1365" t="n">
        <v>129.307099815628</v>
      </c>
      <c r="AK1365" t="n">
        <v>208.0257060087409</v>
      </c>
      <c r="AL1365" t="n">
        <v>-564.9016640628602</v>
      </c>
      <c r="AM1365" t="n">
        <v>-0.05248794092703235</v>
      </c>
      <c r="AN1365" t="n">
        <v>5.836248733880803</v>
      </c>
      <c r="AO1365" t="n">
        <v>173.5650443998319</v>
      </c>
      <c r="AP1365" t="n">
        <v>972860.8400455776</v>
      </c>
      <c r="AQ1365" t="n">
        <v>0.231493053774711</v>
      </c>
      <c r="AR1365" t="n">
        <v>0.2046125137291891</v>
      </c>
      <c r="AS1365" t="n">
        <v>0.09141532859550103</v>
      </c>
      <c r="AT1365" t="n">
        <v>0.2637662410865304</v>
      </c>
      <c r="AU1365" t="n">
        <v>0.2087128628140685</v>
      </c>
      <c r="AV1365" t="n">
        <v>6.605145186804161</v>
      </c>
      <c r="AW1365" t="n">
        <v>74.13708102657121</v>
      </c>
      <c r="AX1365" t="n">
        <v>2814.153655703388</v>
      </c>
      <c r="AY1365" t="n">
        <v>178285.8531930091</v>
      </c>
      <c r="AZ1365" t="n">
        <v>198243.8894049166</v>
      </c>
      <c r="BA1365" t="n">
        <v>31422.5313629465</v>
      </c>
      <c r="BB1365" t="n">
        <v>38949.15414042505</v>
      </c>
      <c r="BC1365" t="n">
        <v>70371.68550337155</v>
      </c>
      <c r="BD1365" t="n">
        <v>1.512196933926383</v>
      </c>
      <c r="BE1365" t="n">
        <v>1.564684874853416</v>
      </c>
      <c r="BF1365" t="n">
        <v>13.19905659242561</v>
      </c>
      <c r="BG1365" t="n">
        <v>7.362807858544812</v>
      </c>
      <c r="BH1365" t="n">
        <v>382.2130187742042</v>
      </c>
      <c r="BI1365" t="n">
        <v>208.6479743743724</v>
      </c>
      <c r="BJ1365" t="n">
        <v>44325.68681011648</v>
      </c>
      <c r="BK1365" t="n">
        <v>45707.2485103639</v>
      </c>
      <c r="BL1365" t="n">
        <v>30121.52834579538</v>
      </c>
      <c r="BM1365" t="n">
        <v>19227.93575116826</v>
      </c>
      <c r="BN1365" t="n">
        <v>25414.70398216052</v>
      </c>
      <c r="BO1365" t="n">
        <v>14145.19223127762</v>
      </c>
      <c r="BP1365" t="n">
        <v>0.1588746335897055</v>
      </c>
      <c r="BQ1365" t="n">
        <v>1.480252912113632</v>
      </c>
      <c r="BR1365" t="n">
        <v>64.7773803014765</v>
      </c>
      <c r="BS1365" t="n">
        <v>4602.058606933589</v>
      </c>
      <c r="BT1365" t="n">
        <v>3304.293056437815</v>
      </c>
      <c r="BU1365" t="n">
        <v>4255.794087355734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213.9</v>
      </c>
      <c r="C1366" t="n">
        <v>85.8</v>
      </c>
      <c r="D1366" t="n">
        <v>771.1095617725935</v>
      </c>
      <c r="E1366" t="n">
        <v>7.889385673981273</v>
      </c>
      <c r="F1366" t="n">
        <v>97.61256401599117</v>
      </c>
      <c r="G1366" t="n">
        <v>1917.087557183733</v>
      </c>
      <c r="H1366" t="n">
        <v>256261.827611181</v>
      </c>
      <c r="I1366" t="n">
        <v>203802.218997187</v>
      </c>
      <c r="J1366" t="n">
        <v>-2335.630508756245</v>
      </c>
      <c r="K1366" t="n">
        <v>3975.40582323791</v>
      </c>
      <c r="L1366" t="n">
        <v>-3293.540540488687</v>
      </c>
      <c r="M1366" t="n">
        <v>1.578251070278469</v>
      </c>
      <c r="N1366" t="n">
        <v>13.17500181574759</v>
      </c>
      <c r="O1366" t="n">
        <v>380.2168670423401</v>
      </c>
      <c r="P1366" t="n">
        <v>1.568644837448323</v>
      </c>
      <c r="Q1366" t="n">
        <v>7.174734474488038</v>
      </c>
      <c r="R1366" t="n">
        <v>208.6479743743724</v>
      </c>
      <c r="S1366" t="n">
        <v>149.4152996210998</v>
      </c>
      <c r="T1366" t="n">
        <v>1944.187006872592</v>
      </c>
      <c r="U1366" t="n">
        <v>44439.48937869991</v>
      </c>
      <c r="V1366" t="n">
        <v>639.8</v>
      </c>
      <c r="W1366" t="n">
        <v>929.6</v>
      </c>
      <c r="X1366" t="n">
        <v>663.6666666666667</v>
      </c>
      <c r="Y1366" t="n">
        <v>19</v>
      </c>
      <c r="Z1366" t="n">
        <v>0.7457282210697164</v>
      </c>
      <c r="AA1366" t="n">
        <v>7.597766987650049</v>
      </c>
      <c r="AB1366" t="n">
        <v>253.5309847578077</v>
      </c>
      <c r="AC1366" t="n">
        <v>3472.517967356982</v>
      </c>
      <c r="AD1366" t="n">
        <v>4154.373711027939</v>
      </c>
      <c r="AE1366" t="n">
        <v>1.326471749556289</v>
      </c>
      <c r="AF1366" t="n">
        <v>17.91868286824679</v>
      </c>
      <c r="AG1366" t="n">
        <v>235.7540712681275</v>
      </c>
      <c r="AH1366" t="n">
        <v>43867.95465598468</v>
      </c>
      <c r="AI1366" t="n">
        <v>28373.77796795418</v>
      </c>
      <c r="AJ1366" t="n">
        <v>132.7939758621303</v>
      </c>
      <c r="AK1366" t="n">
        <v>168.9426808779456</v>
      </c>
      <c r="AL1366" t="n">
        <v>-596.4497569159196</v>
      </c>
      <c r="AM1366" t="n">
        <v>0.0096062328301471</v>
      </c>
      <c r="AN1366" t="n">
        <v>6.000267341259557</v>
      </c>
      <c r="AO1366" t="n">
        <v>171.5688926679677</v>
      </c>
      <c r="AP1366" t="n">
        <v>977081.1700052213</v>
      </c>
      <c r="AQ1366" t="n">
        <v>0.23160947567326</v>
      </c>
      <c r="AR1366" t="n">
        <v>0.2057065141328535</v>
      </c>
      <c r="AS1366" t="n">
        <v>0.09265326311605092</v>
      </c>
      <c r="AT1366" t="n">
        <v>0.2622439188990306</v>
      </c>
      <c r="AU1366" t="n">
        <v>0.207786828178805</v>
      </c>
      <c r="AV1366" t="n">
        <v>6.600980811920268</v>
      </c>
      <c r="AW1366" t="n">
        <v>74.0570900631006</v>
      </c>
      <c r="AX1366" t="n">
        <v>2810.440537109999</v>
      </c>
      <c r="AY1366" t="n">
        <v>178227.2531215797</v>
      </c>
      <c r="AZ1366" t="n">
        <v>198204.8367593552</v>
      </c>
      <c r="BA1366" t="n">
        <v>31995.52567304887</v>
      </c>
      <c r="BB1366" t="n">
        <v>38113.90937666622</v>
      </c>
      <c r="BC1366" t="n">
        <v>70109.43504971509</v>
      </c>
      <c r="BD1366" t="n">
        <v>1.578251070278469</v>
      </c>
      <c r="BE1366" t="n">
        <v>1.568644837448323</v>
      </c>
      <c r="BF1366" t="n">
        <v>13.17500181574759</v>
      </c>
      <c r="BG1366" t="n">
        <v>7.174734474488038</v>
      </c>
      <c r="BH1366" t="n">
        <v>380.2168670423401</v>
      </c>
      <c r="BI1366" t="n">
        <v>208.6479743743724</v>
      </c>
      <c r="BJ1366" t="n">
        <v>46218.84323553046</v>
      </c>
      <c r="BK1366" t="n">
        <v>45821.71980132589</v>
      </c>
      <c r="BL1366" t="n">
        <v>30071.98583858121</v>
      </c>
      <c r="BM1366" t="n">
        <v>18840.58536703687</v>
      </c>
      <c r="BN1366" t="n">
        <v>25320.12265172336</v>
      </c>
      <c r="BO1366" t="n">
        <v>14145.19223127762</v>
      </c>
      <c r="BP1366" t="n">
        <v>0.1650574369102146</v>
      </c>
      <c r="BQ1366" t="n">
        <v>1.46563536470265</v>
      </c>
      <c r="BR1366" t="n">
        <v>63.01630924124119</v>
      </c>
      <c r="BS1366" t="n">
        <v>4779.309032434918</v>
      </c>
      <c r="BT1366" t="n">
        <v>3274.187187746722</v>
      </c>
      <c r="BU1366" t="n">
        <v>4172.351310330026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213.9</v>
      </c>
      <c r="C1367" t="n">
        <v>85.8</v>
      </c>
      <c r="D1367" t="n">
        <v>771.1095617725935</v>
      </c>
      <c r="E1367" t="n">
        <v>7.890393313911607</v>
      </c>
      <c r="F1367" t="n">
        <v>97.62575763683104</v>
      </c>
      <c r="G1367" t="n">
        <v>1916.849893860219</v>
      </c>
      <c r="H1367" t="n">
        <v>256089.0703233786</v>
      </c>
      <c r="I1367" t="n">
        <v>203910.8412469037</v>
      </c>
      <c r="J1367" t="n">
        <v>-2313.270027912873</v>
      </c>
      <c r="K1367" t="n">
        <v>3975.40582323791</v>
      </c>
      <c r="L1367" t="n">
        <v>-3293.540540488687</v>
      </c>
      <c r="M1367" t="n">
        <v>1.624731150639755</v>
      </c>
      <c r="N1367" t="n">
        <v>13.17500181574759</v>
      </c>
      <c r="O1367" t="n">
        <v>339.244243217821</v>
      </c>
      <c r="P1367" t="n">
        <v>1.568785825395607</v>
      </c>
      <c r="Q1367" t="n">
        <v>7.08069778245965</v>
      </c>
      <c r="R1367" t="n">
        <v>233.2190459350867</v>
      </c>
      <c r="S1367" t="n">
        <v>149.548798654662</v>
      </c>
      <c r="T1367" t="n">
        <v>1944.313131016053</v>
      </c>
      <c r="U1367" t="n">
        <v>44524.10385189836</v>
      </c>
      <c r="V1367" t="n">
        <v>640.1666666666666</v>
      </c>
      <c r="W1367" t="n">
        <v>930.0333333333334</v>
      </c>
      <c r="X1367" t="n">
        <v>664.3333333333333</v>
      </c>
      <c r="Y1367" t="n">
        <v>19</v>
      </c>
      <c r="Z1367" t="n">
        <v>0.745889177511274</v>
      </c>
      <c r="AA1367" t="n">
        <v>7.597886993538125</v>
      </c>
      <c r="AB1367" t="n">
        <v>253.9557569131753</v>
      </c>
      <c r="AC1367" t="n">
        <v>3472.561858773959</v>
      </c>
      <c r="AD1367" t="n">
        <v>4154.518236458365</v>
      </c>
      <c r="AE1367" t="n">
        <v>1.326534543917544</v>
      </c>
      <c r="AF1367" t="n">
        <v>17.9187299048481</v>
      </c>
      <c r="AG1367" t="n">
        <v>235.9186790776761</v>
      </c>
      <c r="AH1367" t="n">
        <v>43867.97181236691</v>
      </c>
      <c r="AI1367" t="n">
        <v>28373.83481031951</v>
      </c>
      <c r="AJ1367" t="n">
        <v>150.6565834659814</v>
      </c>
      <c r="AK1367" t="n">
        <v>202.872728539247</v>
      </c>
      <c r="AL1367" t="n">
        <v>-535.4991221240919</v>
      </c>
      <c r="AM1367" t="n">
        <v>0.05594532524414884</v>
      </c>
      <c r="AN1367" t="n">
        <v>6.094304033287944</v>
      </c>
      <c r="AO1367" t="n">
        <v>106.0251972827343</v>
      </c>
      <c r="AP1367" t="n">
        <v>977322.9015157174</v>
      </c>
      <c r="AQ1367" t="n">
        <v>0.2319004587812984</v>
      </c>
      <c r="AR1367" t="n">
        <v>0.2055970458988628</v>
      </c>
      <c r="AS1367" t="n">
        <v>0.09279595727903689</v>
      </c>
      <c r="AT1367" t="n">
        <v>0.2621858599178429</v>
      </c>
      <c r="AU1367" t="n">
        <v>0.207520678122959</v>
      </c>
      <c r="AV1367" t="n">
        <v>6.600715094053088</v>
      </c>
      <c r="AW1367" t="n">
        <v>74.0598598973223</v>
      </c>
      <c r="AX1367" t="n">
        <v>2810.524502467866</v>
      </c>
      <c r="AY1367" t="n">
        <v>178232.3938769331</v>
      </c>
      <c r="AZ1367" t="n">
        <v>198210.7406285397</v>
      </c>
      <c r="BA1367" t="n">
        <v>32573.24995251361</v>
      </c>
      <c r="BB1367" t="n">
        <v>38489.91093972125</v>
      </c>
      <c r="BC1367" t="n">
        <v>71063.16089223485</v>
      </c>
      <c r="BD1367" t="n">
        <v>1.624731150639755</v>
      </c>
      <c r="BE1367" t="n">
        <v>1.568785825395607</v>
      </c>
      <c r="BF1367" t="n">
        <v>13.17500181574759</v>
      </c>
      <c r="BG1367" t="n">
        <v>7.08069778245965</v>
      </c>
      <c r="BH1367" t="n">
        <v>339.244243217821</v>
      </c>
      <c r="BI1367" t="n">
        <v>233.2190459350867</v>
      </c>
      <c r="BJ1367" t="n">
        <v>47548.54413494935</v>
      </c>
      <c r="BK1367" t="n">
        <v>45827.33899822539</v>
      </c>
      <c r="BL1367" t="n">
        <v>30071.98583858121</v>
      </c>
      <c r="BM1367" t="n">
        <v>18646.91017497117</v>
      </c>
      <c r="BN1367" t="n">
        <v>23397.100825948</v>
      </c>
      <c r="BO1367" t="n">
        <v>15297.61502527778</v>
      </c>
      <c r="BP1367" t="n">
        <v>0.1626327808480919</v>
      </c>
      <c r="BQ1367" t="n">
        <v>1.46563536470265</v>
      </c>
      <c r="BR1367" t="n">
        <v>58.5047445811629</v>
      </c>
      <c r="BS1367" t="n">
        <v>4710.180396762543</v>
      </c>
      <c r="BT1367" t="n">
        <v>3274.187187746722</v>
      </c>
      <c r="BU1367" t="n">
        <v>3960.363146695107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213.9</v>
      </c>
      <c r="C1368" t="n">
        <v>85.8</v>
      </c>
      <c r="D1368" t="n">
        <v>771.1095617725935</v>
      </c>
      <c r="E1368" t="n">
        <v>7.890353233261058</v>
      </c>
      <c r="F1368" t="n">
        <v>97.63920773139544</v>
      </c>
      <c r="G1368" t="n">
        <v>1918.437610963136</v>
      </c>
      <c r="H1368" t="n">
        <v>255851.3910190288</v>
      </c>
      <c r="I1368" t="n">
        <v>204021.5858074453</v>
      </c>
      <c r="J1368" t="n">
        <v>-2285.990536124785</v>
      </c>
      <c r="K1368" t="n">
        <v>3975.40582323791</v>
      </c>
      <c r="L1368" t="n">
        <v>-3293.540540488687</v>
      </c>
      <c r="M1368" t="n">
        <v>1.637914313421559</v>
      </c>
      <c r="N1368" t="n">
        <v>13.17034337639884</v>
      </c>
      <c r="O1368" t="n">
        <v>320.1529422462291</v>
      </c>
      <c r="P1368" t="n">
        <v>1.560659509928783</v>
      </c>
      <c r="Q1368" t="n">
        <v>6.875550390395202</v>
      </c>
      <c r="R1368" t="n">
        <v>245.5045817154439</v>
      </c>
      <c r="S1368" t="n">
        <v>149.6053240394419</v>
      </c>
      <c r="T1368" t="n">
        <v>1944.866885290935</v>
      </c>
      <c r="U1368" t="n">
        <v>44566.97944041512</v>
      </c>
      <c r="V1368" t="n">
        <v>640.4333333333333</v>
      </c>
      <c r="W1368" t="n">
        <v>930.3333333333334</v>
      </c>
      <c r="X1368" t="n">
        <v>665.2</v>
      </c>
      <c r="Y1368" t="n">
        <v>19</v>
      </c>
      <c r="Z1368" t="n">
        <v>0.7460245104724924</v>
      </c>
      <c r="AA1368" t="n">
        <v>7.598059136122461</v>
      </c>
      <c r="AB1368" t="n">
        <v>254.1522502135029</v>
      </c>
      <c r="AC1368" t="n">
        <v>3472.587300705678</v>
      </c>
      <c r="AD1368" t="n">
        <v>4154.590705930825</v>
      </c>
      <c r="AE1368" t="n">
        <v>1.326587427370641</v>
      </c>
      <c r="AF1368" t="n">
        <v>17.91879738182687</v>
      </c>
      <c r="AG1368" t="n">
        <v>235.9947711672556</v>
      </c>
      <c r="AH1368" t="n">
        <v>43867.9817562239</v>
      </c>
      <c r="AI1368" t="n">
        <v>28373.863312497</v>
      </c>
      <c r="AJ1368" t="n">
        <v>156.7830492171537</v>
      </c>
      <c r="AK1368" t="n">
        <v>238.2219856339125</v>
      </c>
      <c r="AL1368" t="n">
        <v>-505.9490918117871</v>
      </c>
      <c r="AM1368" t="n">
        <v>0.07725480349277707</v>
      </c>
      <c r="AN1368" t="n">
        <v>6.294792986003646</v>
      </c>
      <c r="AO1368" t="n">
        <v>74.64836053078528</v>
      </c>
      <c r="AP1368" t="n">
        <v>974748.3002165264</v>
      </c>
      <c r="AQ1368" t="n">
        <v>0.2317227430690885</v>
      </c>
      <c r="AR1368" t="n">
        <v>0.2053176392447866</v>
      </c>
      <c r="AS1368" t="n">
        <v>0.09199996518600069</v>
      </c>
      <c r="AT1368" t="n">
        <v>0.2625976877826991</v>
      </c>
      <c r="AU1368" t="n">
        <v>0.2083619647174252</v>
      </c>
      <c r="AV1368" t="n">
        <v>6.60377557639916</v>
      </c>
      <c r="AW1368" t="n">
        <v>74.10953325309974</v>
      </c>
      <c r="AX1368" t="n">
        <v>2813.154368535557</v>
      </c>
      <c r="AY1368" t="n">
        <v>178279.4649099507</v>
      </c>
      <c r="AZ1368" t="n">
        <v>198247.2974213987</v>
      </c>
      <c r="BA1368" t="n">
        <v>31954.36601530605</v>
      </c>
      <c r="BB1368" t="n">
        <v>39008.19443104346</v>
      </c>
      <c r="BC1368" t="n">
        <v>70962.56044634951</v>
      </c>
      <c r="BD1368" t="n">
        <v>1.637914313421559</v>
      </c>
      <c r="BE1368" t="n">
        <v>1.560659509928783</v>
      </c>
      <c r="BF1368" t="n">
        <v>13.17034337639884</v>
      </c>
      <c r="BG1368" t="n">
        <v>6.875550390395202</v>
      </c>
      <c r="BH1368" t="n">
        <v>320.1529422462291</v>
      </c>
      <c r="BI1368" t="n">
        <v>245.5045817154439</v>
      </c>
      <c r="BJ1368" t="n">
        <v>47925.24915955811</v>
      </c>
      <c r="BK1368" t="n">
        <v>45595.05639692167</v>
      </c>
      <c r="BL1368" t="n">
        <v>30062.43301270242</v>
      </c>
      <c r="BM1368" t="n">
        <v>18226.22479749486</v>
      </c>
      <c r="BN1368" t="n">
        <v>22501.68809018612</v>
      </c>
      <c r="BO1368" t="n">
        <v>15873.82642227787</v>
      </c>
      <c r="BP1368" t="n">
        <v>0.1595997625398723</v>
      </c>
      <c r="BQ1368" t="n">
        <v>1.449489749569917</v>
      </c>
      <c r="BR1368" t="n">
        <v>56.65348236921064</v>
      </c>
      <c r="BS1368" t="n">
        <v>4623.458906016906</v>
      </c>
      <c r="BT1368" t="n">
        <v>3241.078191681262</v>
      </c>
      <c r="BU1368" t="n">
        <v>3873.535970051495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213.9</v>
      </c>
      <c r="C1369" t="n">
        <v>85.8</v>
      </c>
      <c r="D1369" t="n">
        <v>771.1095617725935</v>
      </c>
      <c r="E1369" t="n">
        <v>7.88898823454422</v>
      </c>
      <c r="F1369" t="n">
        <v>97.64102349750954</v>
      </c>
      <c r="G1369" t="n">
        <v>1921.71316196256</v>
      </c>
      <c r="H1369" t="n">
        <v>255817.9262692636</v>
      </c>
      <c r="I1369" t="n">
        <v>203949.4312615757</v>
      </c>
      <c r="J1369" t="n">
        <v>-2298.825580614717</v>
      </c>
      <c r="K1369" t="n">
        <v>3975.40582323791</v>
      </c>
      <c r="L1369" t="n">
        <v>-3293.540540488687</v>
      </c>
      <c r="M1369" t="n">
        <v>1.578937316414162</v>
      </c>
      <c r="N1369" t="n">
        <v>13.11754478308302</v>
      </c>
      <c r="O1369" t="n">
        <v>340.0207825225442</v>
      </c>
      <c r="P1369" t="n">
        <v>1.750984362106967</v>
      </c>
      <c r="Q1369" t="n">
        <v>6.772976694362977</v>
      </c>
      <c r="R1369" t="n">
        <v>245.5045817154439</v>
      </c>
      <c r="S1369" t="n">
        <v>149.915124616461</v>
      </c>
      <c r="T1369" t="n">
        <v>1945.2564022953</v>
      </c>
      <c r="U1369" t="n">
        <v>44625.17135695912</v>
      </c>
      <c r="V1369" t="n">
        <v>640.8333333333333</v>
      </c>
      <c r="W1369" t="n">
        <v>930.6666666666666</v>
      </c>
      <c r="X1369" t="n">
        <v>665.9</v>
      </c>
      <c r="Y1369" t="n">
        <v>19</v>
      </c>
      <c r="Z1369" t="n">
        <v>0.7469782154717594</v>
      </c>
      <c r="AA1369" t="n">
        <v>7.598777670580176</v>
      </c>
      <c r="AB1369" t="n">
        <v>254.5469690456877</v>
      </c>
      <c r="AC1369" t="n">
        <v>3472.589475109853</v>
      </c>
      <c r="AD1369" t="n">
        <v>4154.590894143789</v>
      </c>
      <c r="AE1369" t="n">
        <v>1.326961364142351</v>
      </c>
      <c r="AF1369" t="n">
        <v>17.91907910206807</v>
      </c>
      <c r="AG1369" t="n">
        <v>236.1482876751225</v>
      </c>
      <c r="AH1369" t="n">
        <v>43867.98260485978</v>
      </c>
      <c r="AI1369" t="n">
        <v>28373.86338599007</v>
      </c>
      <c r="AJ1369" t="n">
        <v>152.1070877319578</v>
      </c>
      <c r="AK1369" t="n">
        <v>245.0697944231952</v>
      </c>
      <c r="AL1369" t="n">
        <v>-522.7710407555332</v>
      </c>
      <c r="AM1369" t="n">
        <v>-0.1720470456928041</v>
      </c>
      <c r="AN1369" t="n">
        <v>6.344568088720051</v>
      </c>
      <c r="AO1369" t="n">
        <v>94.51620080710033</v>
      </c>
      <c r="AP1369" t="n">
        <v>974982.7787466968</v>
      </c>
      <c r="AQ1369" t="n">
        <v>0.2318962381667576</v>
      </c>
      <c r="AR1369" t="n">
        <v>0.2052754860542067</v>
      </c>
      <c r="AS1369" t="n">
        <v>0.09214087037862817</v>
      </c>
      <c r="AT1369" t="n">
        <v>0.2623057853750671</v>
      </c>
      <c r="AU1369" t="n">
        <v>0.2083816200253404</v>
      </c>
      <c r="AV1369" t="n">
        <v>6.60332617058739</v>
      </c>
      <c r="AW1369" t="n">
        <v>74.10972869175039</v>
      </c>
      <c r="AX1369" t="n">
        <v>2813.147723813202</v>
      </c>
      <c r="AY1369" t="n">
        <v>178278.879716807</v>
      </c>
      <c r="AZ1369" t="n">
        <v>198243.6078178509</v>
      </c>
      <c r="BA1369" t="n">
        <v>34824.63169280423</v>
      </c>
      <c r="BB1369" t="n">
        <v>41364.55867802065</v>
      </c>
      <c r="BC1369" t="n">
        <v>76189.19037082489</v>
      </c>
      <c r="BD1369" t="n">
        <v>1.578937316414162</v>
      </c>
      <c r="BE1369" t="n">
        <v>1.750984362106967</v>
      </c>
      <c r="BF1369" t="n">
        <v>13.11754478308302</v>
      </c>
      <c r="BG1369" t="n">
        <v>6.772976694362977</v>
      </c>
      <c r="BH1369" t="n">
        <v>340.0207825225442</v>
      </c>
      <c r="BI1369" t="n">
        <v>245.5045817154439</v>
      </c>
      <c r="BJ1369" t="n">
        <v>46237.77425595874</v>
      </c>
      <c r="BK1369" t="n">
        <v>51040.71195550604</v>
      </c>
      <c r="BL1369" t="n">
        <v>29954.16160873397</v>
      </c>
      <c r="BM1369" t="n">
        <v>18015.8821087567</v>
      </c>
      <c r="BN1369" t="n">
        <v>23433.93785867921</v>
      </c>
      <c r="BO1369" t="n">
        <v>15873.82642227787</v>
      </c>
      <c r="BP1369" t="n">
        <v>0.1598018616206831</v>
      </c>
      <c r="BQ1369" t="n">
        <v>1.428210082377505</v>
      </c>
      <c r="BR1369" t="n">
        <v>61.39941401157374</v>
      </c>
      <c r="BS1369" t="n">
        <v>4629.241450809172</v>
      </c>
      <c r="BT1369" t="n">
        <v>3197.441054814332</v>
      </c>
      <c r="BU1369" t="n">
        <v>4096.227194328724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213.9</v>
      </c>
      <c r="C1370" t="n">
        <v>85.8</v>
      </c>
      <c r="D1370" t="n">
        <v>771.1095617725935</v>
      </c>
      <c r="E1370" t="n">
        <v>7.893603893925795</v>
      </c>
      <c r="F1370" t="n">
        <v>97.61634638854191</v>
      </c>
      <c r="G1370" t="n">
        <v>1923.906552128826</v>
      </c>
      <c r="H1370" t="n">
        <v>255691.5285320607</v>
      </c>
      <c r="I1370" t="n">
        <v>203907.6201370212</v>
      </c>
      <c r="J1370" t="n">
        <v>-2311.547278961229</v>
      </c>
      <c r="K1370" t="n">
        <v>3975.40582323791</v>
      </c>
      <c r="L1370" t="n">
        <v>-3293.540540488687</v>
      </c>
      <c r="M1370" t="n">
        <v>1.550526217614158</v>
      </c>
      <c r="N1370" t="n">
        <v>12.92006613958465</v>
      </c>
      <c r="O1370" t="n">
        <v>349.6696975358215</v>
      </c>
      <c r="P1370" t="n">
        <v>1.842601547056686</v>
      </c>
      <c r="Q1370" t="n">
        <v>6.787553000419277</v>
      </c>
      <c r="R1370" t="n">
        <v>245.5045817154439</v>
      </c>
      <c r="S1370" t="n">
        <v>150.0783540455085</v>
      </c>
      <c r="T1370" t="n">
        <v>1945.528147666565</v>
      </c>
      <c r="U1370" t="n">
        <v>44655.03956477444</v>
      </c>
      <c r="V1370" t="n">
        <v>641.1333333333333</v>
      </c>
      <c r="W1370" t="n">
        <v>930.9333333333334</v>
      </c>
      <c r="X1370" t="n">
        <v>666.3</v>
      </c>
      <c r="Y1370" t="n">
        <v>19</v>
      </c>
      <c r="Z1370" t="n">
        <v>0.7475793364271454</v>
      </c>
      <c r="AA1370" t="n">
        <v>7.600925473705251</v>
      </c>
      <c r="AB1370" t="n">
        <v>254.7474144676291</v>
      </c>
      <c r="AC1370" t="n">
        <v>3472.58966914036</v>
      </c>
      <c r="AD1370" t="n">
        <v>4154.590923078149</v>
      </c>
      <c r="AE1370" t="n">
        <v>1.327196804962857</v>
      </c>
      <c r="AF1370" t="n">
        <v>17.91992118920799</v>
      </c>
      <c r="AG1370" t="n">
        <v>236.2262495895908</v>
      </c>
      <c r="AH1370" t="n">
        <v>43867.98268084572</v>
      </c>
      <c r="AI1370" t="n">
        <v>28373.86339721716</v>
      </c>
      <c r="AJ1370" t="n">
        <v>144.1449034232597</v>
      </c>
      <c r="AK1370" t="n">
        <v>250.9357833503371</v>
      </c>
      <c r="AL1370" t="n">
        <v>-531.4456301476541</v>
      </c>
      <c r="AM1370" t="n">
        <v>-0.2920753294425271</v>
      </c>
      <c r="AN1370" t="n">
        <v>6.132513139165381</v>
      </c>
      <c r="AO1370" t="n">
        <v>104.1651158203776</v>
      </c>
      <c r="AP1370" t="n">
        <v>975035.764475951</v>
      </c>
      <c r="AQ1370" t="n">
        <v>0.2318261466022882</v>
      </c>
      <c r="AR1370" t="n">
        <v>0.2052670225989242</v>
      </c>
      <c r="AS1370" t="n">
        <v>0.09232453454936126</v>
      </c>
      <c r="AT1370" t="n">
        <v>0.2623408100069328</v>
      </c>
      <c r="AU1370" t="n">
        <v>0.2082414862424937</v>
      </c>
      <c r="AV1370" t="n">
        <v>6.603378044809448</v>
      </c>
      <c r="AW1370" t="n">
        <v>74.10983635898781</v>
      </c>
      <c r="AX1370" t="n">
        <v>2813.08477459196</v>
      </c>
      <c r="AY1370" t="n">
        <v>178280.2940188409</v>
      </c>
      <c r="AZ1370" t="n">
        <v>198245.4765623781</v>
      </c>
      <c r="BA1370" t="n">
        <v>36350.69166062676</v>
      </c>
      <c r="BB1370" t="n">
        <v>42490.03108383634</v>
      </c>
      <c r="BC1370" t="n">
        <v>78840.7227444631</v>
      </c>
      <c r="BD1370" t="n">
        <v>1.550526217614158</v>
      </c>
      <c r="BE1370" t="n">
        <v>1.842601547056686</v>
      </c>
      <c r="BF1370" t="n">
        <v>12.92006613958465</v>
      </c>
      <c r="BG1370" t="n">
        <v>6.787553000419277</v>
      </c>
      <c r="BH1370" t="n">
        <v>349.6696975358215</v>
      </c>
      <c r="BI1370" t="n">
        <v>245.5045817154439</v>
      </c>
      <c r="BJ1370" t="n">
        <v>45424.86382237604</v>
      </c>
      <c r="BK1370" t="n">
        <v>53662.21294972418</v>
      </c>
      <c r="BL1370" t="n">
        <v>29549.55586215762</v>
      </c>
      <c r="BM1370" t="n">
        <v>18045.74306853245</v>
      </c>
      <c r="BN1370" t="n">
        <v>23886.6895751333</v>
      </c>
      <c r="BO1370" t="n">
        <v>15873.82642227787</v>
      </c>
      <c r="BP1370" t="n">
        <v>0.1601289043315991</v>
      </c>
      <c r="BQ1370" t="n">
        <v>1.373115418479464</v>
      </c>
      <c r="BR1370" t="n">
        <v>63.52049078740598</v>
      </c>
      <c r="BS1370" t="n">
        <v>4638.598935847056</v>
      </c>
      <c r="BT1370" t="n">
        <v>3084.560795552213</v>
      </c>
      <c r="BU1370" t="n">
        <v>4195.753529638704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213.9333333333333</v>
      </c>
      <c r="C1371" t="n">
        <v>85.8</v>
      </c>
      <c r="D1371" t="n">
        <v>771.1095617725935</v>
      </c>
      <c r="E1371" t="n">
        <v>7.896581333610702</v>
      </c>
      <c r="F1371" t="n">
        <v>97.54245715591757</v>
      </c>
      <c r="G1371" t="n">
        <v>1921.303032379072</v>
      </c>
      <c r="H1371" t="n">
        <v>255832.7263002501</v>
      </c>
      <c r="I1371" t="n">
        <v>203967.9208193504</v>
      </c>
      <c r="J1371" t="n">
        <v>-2319.947709439874</v>
      </c>
      <c r="K1371" t="n">
        <v>3975.40582323791</v>
      </c>
      <c r="L1371" t="n">
        <v>-3293.540540488687</v>
      </c>
      <c r="M1371" t="n">
        <v>1.519030791251401</v>
      </c>
      <c r="N1371" t="n">
        <v>12.86514314663741</v>
      </c>
      <c r="O1371" t="n">
        <v>349.5271949733813</v>
      </c>
      <c r="P1371" t="n">
        <v>1.836929697290267</v>
      </c>
      <c r="Q1371" t="n">
        <v>7.363639302738382</v>
      </c>
      <c r="R1371" t="n">
        <v>258.8727782100241</v>
      </c>
      <c r="S1371" t="n">
        <v>150.1196505025944</v>
      </c>
      <c r="T1371" t="n">
        <v>1947.760910310687</v>
      </c>
      <c r="U1371" t="n">
        <v>44677.28825268817</v>
      </c>
      <c r="V1371" t="n">
        <v>641.4666666666666</v>
      </c>
      <c r="W1371" t="n">
        <v>931.2666666666667</v>
      </c>
      <c r="X1371" t="n">
        <v>666.8</v>
      </c>
      <c r="Y1371" t="n">
        <v>19</v>
      </c>
      <c r="Z1371" t="n">
        <v>0.7482100634647405</v>
      </c>
      <c r="AA1371" t="n">
        <v>7.601988812374492</v>
      </c>
      <c r="AB1371" t="n">
        <v>254.7490639535297</v>
      </c>
      <c r="AC1371" t="n">
        <v>3472.589841931909</v>
      </c>
      <c r="AD1371" t="n">
        <v>4154.626857090524</v>
      </c>
      <c r="AE1371" t="n">
        <v>1.327443084472142</v>
      </c>
      <c r="AF1371" t="n">
        <v>17.92033811549818</v>
      </c>
      <c r="AG1371" t="n">
        <v>236.2268930595803</v>
      </c>
      <c r="AH1371" t="n">
        <v>43867.98274825287</v>
      </c>
      <c r="AI1371" t="n">
        <v>28373.87747590287</v>
      </c>
      <c r="AJ1371" t="n">
        <v>111.3587591978236</v>
      </c>
      <c r="AK1371" t="n">
        <v>261.2897414893662</v>
      </c>
      <c r="AL1371" t="n">
        <v>-516.6618431379486</v>
      </c>
      <c r="AM1371" t="n">
        <v>-0.3178989060388666</v>
      </c>
      <c r="AN1371" t="n">
        <v>5.501503843899036</v>
      </c>
      <c r="AO1371" t="n">
        <v>90.65441676335719</v>
      </c>
      <c r="AP1371" t="n">
        <v>974620.1574343145</v>
      </c>
      <c r="AQ1371" t="n">
        <v>0.2319066254561251</v>
      </c>
      <c r="AR1371" t="n">
        <v>0.2050733910534344</v>
      </c>
      <c r="AS1371" t="n">
        <v>0.09244164168295495</v>
      </c>
      <c r="AT1371" t="n">
        <v>0.2622304289171936</v>
      </c>
      <c r="AU1371" t="n">
        <v>0.2083479128902919</v>
      </c>
      <c r="AV1371" t="n">
        <v>6.603459816961118</v>
      </c>
      <c r="AW1371" t="n">
        <v>74.1114912887812</v>
      </c>
      <c r="AX1371" t="n">
        <v>2812.957805541917</v>
      </c>
      <c r="AY1371" t="n">
        <v>178270.4059699351</v>
      </c>
      <c r="AZ1371" t="n">
        <v>198231.8705402906</v>
      </c>
      <c r="BA1371" t="n">
        <v>36300.1134779119</v>
      </c>
      <c r="BB1371" t="n">
        <v>44174.35748557565</v>
      </c>
      <c r="BC1371" t="n">
        <v>80474.47096348755</v>
      </c>
      <c r="BD1371" t="n">
        <v>1.519030791251401</v>
      </c>
      <c r="BE1371" t="n">
        <v>1.836929697290267</v>
      </c>
      <c r="BF1371" t="n">
        <v>12.86514314663741</v>
      </c>
      <c r="BG1371" t="n">
        <v>7.363639302738382</v>
      </c>
      <c r="BH1371" t="n">
        <v>349.5271949733813</v>
      </c>
      <c r="BI1371" t="n">
        <v>258.8727782100241</v>
      </c>
      <c r="BJ1371" t="n">
        <v>44527.19692671682</v>
      </c>
      <c r="BK1371" t="n">
        <v>53500.41567609028</v>
      </c>
      <c r="BL1371" t="n">
        <v>29437.04084794024</v>
      </c>
      <c r="BM1371" t="n">
        <v>19225.91106407741</v>
      </c>
      <c r="BN1371" t="n">
        <v>23880.00299123706</v>
      </c>
      <c r="BO1371" t="n">
        <v>16498.22105900259</v>
      </c>
      <c r="BP1371" t="n">
        <v>0.1541492433819765</v>
      </c>
      <c r="BQ1371" t="n">
        <v>1.392926846555298</v>
      </c>
      <c r="BR1371" t="n">
        <v>63.39454626473131</v>
      </c>
      <c r="BS1371" t="n">
        <v>4468.169629067151</v>
      </c>
      <c r="BT1371" t="n">
        <v>3125.146404456672</v>
      </c>
      <c r="BU1371" t="n">
        <v>4189.843891224386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214</v>
      </c>
      <c r="C1372" t="n">
        <v>85.83333333333334</v>
      </c>
      <c r="D1372" t="n">
        <v>771.1095617725935</v>
      </c>
      <c r="E1372" t="n">
        <v>7.897947582809927</v>
      </c>
      <c r="F1372" t="n">
        <v>97.54008521606907</v>
      </c>
      <c r="G1372" t="n">
        <v>1920.850032835596</v>
      </c>
      <c r="H1372" t="n">
        <v>255818.6579349202</v>
      </c>
      <c r="I1372" t="n">
        <v>203974.9627816428</v>
      </c>
      <c r="J1372" t="n">
        <v>-2324.314246994536</v>
      </c>
      <c r="K1372" t="n">
        <v>3975.40582323791</v>
      </c>
      <c r="L1372" t="n">
        <v>-3293.540540488687</v>
      </c>
      <c r="M1372" t="n">
        <v>1.448029843301103</v>
      </c>
      <c r="N1372" t="n">
        <v>12.8807426393332</v>
      </c>
      <c r="O1372" t="n">
        <v>378.846735913142</v>
      </c>
      <c r="P1372" t="n">
        <v>1.748562894564473</v>
      </c>
      <c r="Q1372" t="n">
        <v>7.803151527586222</v>
      </c>
      <c r="R1372" t="n">
        <v>270.2128384238896</v>
      </c>
      <c r="S1372" t="n">
        <v>150.2930508830324</v>
      </c>
      <c r="T1372" t="n">
        <v>1949.076892902225</v>
      </c>
      <c r="U1372" t="n">
        <v>44726.39001929898</v>
      </c>
      <c r="V1372" t="n">
        <v>641.8</v>
      </c>
      <c r="W1372" t="n">
        <v>931.8</v>
      </c>
      <c r="X1372" t="n">
        <v>667.3333333333333</v>
      </c>
      <c r="Y1372" t="n">
        <v>19</v>
      </c>
      <c r="Z1372" t="n">
        <v>0.7492019332615915</v>
      </c>
      <c r="AA1372" t="n">
        <v>7.602202572446738</v>
      </c>
      <c r="AB1372" t="n">
        <v>254.9805243547805</v>
      </c>
      <c r="AC1372" t="n">
        <v>3472.621158839731</v>
      </c>
      <c r="AD1372" t="n">
        <v>4154.645970124752</v>
      </c>
      <c r="AE1372" t="n">
        <v>1.327828859381767</v>
      </c>
      <c r="AF1372" t="n">
        <v>17.92042185763716</v>
      </c>
      <c r="AG1372" t="n">
        <v>236.3169867186578</v>
      </c>
      <c r="AH1372" t="n">
        <v>43867.99490533983</v>
      </c>
      <c r="AI1372" t="n">
        <v>28373.88496133289</v>
      </c>
      <c r="AJ1372" t="n">
        <v>101.0103347110696</v>
      </c>
      <c r="AK1372" t="n">
        <v>277.9412082997234</v>
      </c>
      <c r="AL1372" t="n">
        <v>-505.4460407265453</v>
      </c>
      <c r="AM1372" t="n">
        <v>-0.3005330512633702</v>
      </c>
      <c r="AN1372" t="n">
        <v>5.077591111746987</v>
      </c>
      <c r="AO1372" t="n">
        <v>108.6338974892523</v>
      </c>
      <c r="AP1372" t="n">
        <v>973553.3703757627</v>
      </c>
      <c r="AQ1372" t="n">
        <v>0.2315289734371704</v>
      </c>
      <c r="AR1372" t="n">
        <v>0.2051032244264276</v>
      </c>
      <c r="AS1372" t="n">
        <v>0.0918949299037137</v>
      </c>
      <c r="AT1372" t="n">
        <v>0.2628537987206419</v>
      </c>
      <c r="AU1372" t="n">
        <v>0.2086190735120464</v>
      </c>
      <c r="AV1372" t="n">
        <v>6.605970004083574</v>
      </c>
      <c r="AW1372" t="n">
        <v>74.12701799439951</v>
      </c>
      <c r="AX1372" t="n">
        <v>2814.320822758785</v>
      </c>
      <c r="AY1372" t="n">
        <v>178305.6396068716</v>
      </c>
      <c r="AZ1372" t="n">
        <v>198272.9425869386</v>
      </c>
      <c r="BA1372" t="n">
        <v>37040.0270464364</v>
      </c>
      <c r="BB1372" t="n">
        <v>42303.2749059416</v>
      </c>
      <c r="BC1372" t="n">
        <v>79343.30195237799</v>
      </c>
      <c r="BD1372" t="n">
        <v>1.448029843301103</v>
      </c>
      <c r="BE1372" t="n">
        <v>1.748562894564473</v>
      </c>
      <c r="BF1372" t="n">
        <v>12.8807426393332</v>
      </c>
      <c r="BG1372" t="n">
        <v>7.803151527586222</v>
      </c>
      <c r="BH1372" t="n">
        <v>378.846735913142</v>
      </c>
      <c r="BI1372" t="n">
        <v>270.2128384238896</v>
      </c>
      <c r="BJ1372" t="n">
        <v>42501.39242426617</v>
      </c>
      <c r="BK1372" t="n">
        <v>50978.43378502108</v>
      </c>
      <c r="BL1372" t="n">
        <v>29468.997903597</v>
      </c>
      <c r="BM1372" t="n">
        <v>20125.69642460735</v>
      </c>
      <c r="BN1372" t="n">
        <v>25249.4445700947</v>
      </c>
      <c r="BO1372" t="n">
        <v>17027.8865812399</v>
      </c>
      <c r="BP1372" t="n">
        <v>0.1445664140565941</v>
      </c>
      <c r="BQ1372" t="n">
        <v>1.414955369114469</v>
      </c>
      <c r="BR1372" t="n">
        <v>67.71784002135817</v>
      </c>
      <c r="BS1372" t="n">
        <v>4194.785569958547</v>
      </c>
      <c r="BT1372" t="n">
        <v>3170.273943870157</v>
      </c>
      <c r="BU1372" t="n">
        <v>4391.774004663223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214</v>
      </c>
      <c r="C1373" t="n">
        <v>85.90000000000001</v>
      </c>
      <c r="D1373" t="n">
        <v>771.1095617725935</v>
      </c>
      <c r="E1373" t="n">
        <v>7.898675145523756</v>
      </c>
      <c r="F1373" t="n">
        <v>97.55423922101006</v>
      </c>
      <c r="G1373" t="n">
        <v>1918.466850430594</v>
      </c>
      <c r="H1373" t="n">
        <v>255894.9668669255</v>
      </c>
      <c r="I1373" t="n">
        <v>203963.4085922067</v>
      </c>
      <c r="J1373" t="n">
        <v>-2324.580785082594</v>
      </c>
      <c r="K1373" t="n">
        <v>3975.40582323791</v>
      </c>
      <c r="L1373" t="n">
        <v>-3293.540540488687</v>
      </c>
      <c r="M1373" t="n">
        <v>1.420403225916643</v>
      </c>
      <c r="N1373" t="n">
        <v>12.8807426393332</v>
      </c>
      <c r="O1373" t="n">
        <v>397.4915335897892</v>
      </c>
      <c r="P1373" t="n">
        <v>1.746314626896803</v>
      </c>
      <c r="Q1373" t="n">
        <v>7.880708102687403</v>
      </c>
      <c r="R1373" t="n">
        <v>272.5408194071773</v>
      </c>
      <c r="S1373" t="n">
        <v>150.4119724449958</v>
      </c>
      <c r="T1373" t="n">
        <v>1949.203268895858</v>
      </c>
      <c r="U1373" t="n">
        <v>44764.62210624443</v>
      </c>
      <c r="V1373" t="n">
        <v>642.0333333333333</v>
      </c>
      <c r="W1373" t="n">
        <v>932.1333333333334</v>
      </c>
      <c r="X1373" t="n">
        <v>667.7666666666667</v>
      </c>
      <c r="Y1373" t="n">
        <v>19</v>
      </c>
      <c r="Z1373" t="n">
        <v>0.7496844670347091</v>
      </c>
      <c r="AA1373" t="n">
        <v>7.602270860346577</v>
      </c>
      <c r="AB1373" t="n">
        <v>255.1940062423379</v>
      </c>
      <c r="AC1373" t="n">
        <v>3472.636947281395</v>
      </c>
      <c r="AD1373" t="n">
        <v>4154.646543351582</v>
      </c>
      <c r="AE1373" t="n">
        <v>1.328016355518272</v>
      </c>
      <c r="AF1373" t="n">
        <v>17.92044859099917</v>
      </c>
      <c r="AG1373" t="n">
        <v>236.4003259464884</v>
      </c>
      <c r="AH1373" t="n">
        <v>43868.00103484568</v>
      </c>
      <c r="AI1373" t="n">
        <v>28373.88518446018</v>
      </c>
      <c r="AJ1373" t="n">
        <v>98.65567536779398</v>
      </c>
      <c r="AK1373" t="n">
        <v>292.0670372496958</v>
      </c>
      <c r="AL1373" t="n">
        <v>-487.8362019552566</v>
      </c>
      <c r="AM1373" t="n">
        <v>-0.3259114009801592</v>
      </c>
      <c r="AN1373" t="n">
        <v>5.000034536645805</v>
      </c>
      <c r="AO1373" t="n">
        <v>124.9507141826119</v>
      </c>
      <c r="AP1373" t="n">
        <v>973515.9385397794</v>
      </c>
      <c r="AQ1373" t="n">
        <v>0.2319094290668568</v>
      </c>
      <c r="AR1373" t="n">
        <v>0.2048123415612605</v>
      </c>
      <c r="AS1373" t="n">
        <v>0.09197917686381377</v>
      </c>
      <c r="AT1373" t="n">
        <v>0.2626921446161636</v>
      </c>
      <c r="AU1373" t="n">
        <v>0.2086069078919053</v>
      </c>
      <c r="AV1373" t="n">
        <v>6.60509073258275</v>
      </c>
      <c r="AW1373" t="n">
        <v>74.1371211024271</v>
      </c>
      <c r="AX1373" t="n">
        <v>2814.237980967702</v>
      </c>
      <c r="AY1373" t="n">
        <v>178297.9421407693</v>
      </c>
      <c r="AZ1373" t="n">
        <v>198259.4432594229</v>
      </c>
      <c r="BA1373" t="n">
        <v>38578.03573783988</v>
      </c>
      <c r="BB1373" t="n">
        <v>40950.38463566171</v>
      </c>
      <c r="BC1373" t="n">
        <v>79528.42037350158</v>
      </c>
      <c r="BD1373" t="n">
        <v>1.420403225916643</v>
      </c>
      <c r="BE1373" t="n">
        <v>1.746314626896803</v>
      </c>
      <c r="BF1373" t="n">
        <v>12.8807426393332</v>
      </c>
      <c r="BG1373" t="n">
        <v>7.880708102687403</v>
      </c>
      <c r="BH1373" t="n">
        <v>397.4915335897892</v>
      </c>
      <c r="BI1373" t="n">
        <v>272.5408194071773</v>
      </c>
      <c r="BJ1373" t="n">
        <v>41712.90689695564</v>
      </c>
      <c r="BK1373" t="n">
        <v>50913.27821690191</v>
      </c>
      <c r="BL1373" t="n">
        <v>29468.997903597</v>
      </c>
      <c r="BM1373" t="n">
        <v>20284.27972595806</v>
      </c>
      <c r="BN1373" t="n">
        <v>26119.52392848575</v>
      </c>
      <c r="BO1373" t="n">
        <v>17136.62068317738</v>
      </c>
      <c r="BP1373" t="n">
        <v>0.1412699146313085</v>
      </c>
      <c r="BQ1373" t="n">
        <v>1.414955369114469</v>
      </c>
      <c r="BR1373" t="n">
        <v>70.00470828245494</v>
      </c>
      <c r="BS1373" t="n">
        <v>4100.700867099223</v>
      </c>
      <c r="BT1373" t="n">
        <v>3170.273943870157</v>
      </c>
      <c r="BU1373" t="n">
        <v>4498.563577781621</v>
      </c>
      <c r="BV1373" t="n">
        <v>28516.66502477001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214</v>
      </c>
      <c r="C1374" t="n">
        <v>85.90000000000001</v>
      </c>
      <c r="D1374" t="n">
        <v>771.1095617725935</v>
      </c>
      <c r="E1374" t="n">
        <v>7.898596383981802</v>
      </c>
      <c r="F1374" t="n">
        <v>97.55236176241225</v>
      </c>
      <c r="G1374" t="n">
        <v>1922.184886220044</v>
      </c>
      <c r="H1374" t="n">
        <v>255962.9511524584</v>
      </c>
      <c r="I1374" t="n">
        <v>203725.4669768074</v>
      </c>
      <c r="J1374" t="n">
        <v>-2319.24256621261</v>
      </c>
      <c r="K1374" t="n">
        <v>3975.40582323791</v>
      </c>
      <c r="L1374" t="n">
        <v>-3293.540540488687</v>
      </c>
      <c r="M1374" t="n">
        <v>1.412921177024683</v>
      </c>
      <c r="N1374" t="n">
        <v>12.8807426393332</v>
      </c>
      <c r="O1374" t="n">
        <v>412.4906178000939</v>
      </c>
      <c r="P1374" t="n">
        <v>1.751962789047419</v>
      </c>
      <c r="Q1374" t="n">
        <v>7.880708102687403</v>
      </c>
      <c r="R1374" t="n">
        <v>273.8797205840562</v>
      </c>
      <c r="S1374" t="n">
        <v>150.5023717277909</v>
      </c>
      <c r="T1374" t="n">
        <v>1949.589569188314</v>
      </c>
      <c r="U1374" t="n">
        <v>44793.69325955892</v>
      </c>
      <c r="V1374" t="n">
        <v>642.3</v>
      </c>
      <c r="W1374" t="n">
        <v>932.3333333333334</v>
      </c>
      <c r="X1374" t="n">
        <v>668.2333333333333</v>
      </c>
      <c r="Y1374" t="n">
        <v>19</v>
      </c>
      <c r="Z1374" t="n">
        <v>0.7500760750669554</v>
      </c>
      <c r="AA1374" t="n">
        <v>7.602629157709252</v>
      </c>
      <c r="AB1374" t="n">
        <v>255.280142006546</v>
      </c>
      <c r="AC1374" t="n">
        <v>3472.638963176648</v>
      </c>
      <c r="AD1374" t="n">
        <v>4154.646625338422</v>
      </c>
      <c r="AE1374" t="n">
        <v>1.328169542397053</v>
      </c>
      <c r="AF1374" t="n">
        <v>17.92058836360316</v>
      </c>
      <c r="AG1374" t="n">
        <v>236.4340972375974</v>
      </c>
      <c r="AH1374" t="n">
        <v>43868.00182454011</v>
      </c>
      <c r="AI1374" t="n">
        <v>28373.88521656218</v>
      </c>
      <c r="AJ1374" t="n">
        <v>118.3447346782499</v>
      </c>
      <c r="AK1374" t="n">
        <v>255.6505531274567</v>
      </c>
      <c r="AL1374" t="n">
        <v>-479.9707838637343</v>
      </c>
      <c r="AM1374" t="n">
        <v>-0.3390416120227346</v>
      </c>
      <c r="AN1374" t="n">
        <v>5.000034536645805</v>
      </c>
      <c r="AO1374" t="n">
        <v>138.6108972160376</v>
      </c>
      <c r="AP1374" t="n">
        <v>972721.3351702107</v>
      </c>
      <c r="AQ1374" t="n">
        <v>0.2319076140771878</v>
      </c>
      <c r="AR1374" t="n">
        <v>0.204752275483769</v>
      </c>
      <c r="AS1374" t="n">
        <v>0.09145940530957579</v>
      </c>
      <c r="AT1374" t="n">
        <v>0.2631070519292106</v>
      </c>
      <c r="AU1374" t="n">
        <v>0.2087736532002569</v>
      </c>
      <c r="AV1374" t="n">
        <v>6.606475579374655</v>
      </c>
      <c r="AW1374" t="n">
        <v>74.15731912002161</v>
      </c>
      <c r="AX1374" t="n">
        <v>2815.445889046921</v>
      </c>
      <c r="AY1374" t="n">
        <v>178326.9757372171</v>
      </c>
      <c r="AZ1374" t="n">
        <v>198286.6415234144</v>
      </c>
      <c r="BA1374" t="n">
        <v>38799.77028969345</v>
      </c>
      <c r="BB1374" t="n">
        <v>40950.38463566171</v>
      </c>
      <c r="BC1374" t="n">
        <v>79750.15492535515</v>
      </c>
      <c r="BD1374" t="n">
        <v>1.412921177024683</v>
      </c>
      <c r="BE1374" t="n">
        <v>1.751962789047419</v>
      </c>
      <c r="BF1374" t="n">
        <v>12.8807426393332</v>
      </c>
      <c r="BG1374" t="n">
        <v>7.880708102687403</v>
      </c>
      <c r="BH1374" t="n">
        <v>412.4906178000939</v>
      </c>
      <c r="BI1374" t="n">
        <v>273.8797205840562</v>
      </c>
      <c r="BJ1374" t="n">
        <v>41499.00283857138</v>
      </c>
      <c r="BK1374" t="n">
        <v>51073.27256311306</v>
      </c>
      <c r="BL1374" t="n">
        <v>29468.997903597</v>
      </c>
      <c r="BM1374" t="n">
        <v>20284.27972595806</v>
      </c>
      <c r="BN1374" t="n">
        <v>26817.18761827057</v>
      </c>
      <c r="BO1374" t="n">
        <v>17198.89800106035</v>
      </c>
      <c r="BP1374" t="n">
        <v>0.1385174424320006</v>
      </c>
      <c r="BQ1374" t="n">
        <v>1.414955369114469</v>
      </c>
      <c r="BR1374" t="n">
        <v>71.08794200684574</v>
      </c>
      <c r="BS1374" t="n">
        <v>4022.010526722738</v>
      </c>
      <c r="BT1374" t="n">
        <v>3170.273943870157</v>
      </c>
      <c r="BU1374" t="n">
        <v>4548.948843072593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214</v>
      </c>
      <c r="C1375" t="n">
        <v>85.90000000000001</v>
      </c>
      <c r="D1375" t="n">
        <v>771.1095617725935</v>
      </c>
      <c r="E1375" t="n">
        <v>7.899834093072402</v>
      </c>
      <c r="F1375" t="n">
        <v>97.53409530268695</v>
      </c>
      <c r="G1375" t="n">
        <v>1922.725523460646</v>
      </c>
      <c r="H1375" t="n">
        <v>255991.2753522919</v>
      </c>
      <c r="I1375" t="n">
        <v>203579.9170434743</v>
      </c>
      <c r="J1375" t="n">
        <v>-2217.326033263148</v>
      </c>
      <c r="K1375" t="n">
        <v>3975.40582323791</v>
      </c>
      <c r="L1375" t="n">
        <v>-3293.540540488687</v>
      </c>
      <c r="M1375" t="n">
        <v>1.482643774099077</v>
      </c>
      <c r="N1375" t="n">
        <v>12.8807426393332</v>
      </c>
      <c r="O1375" t="n">
        <v>380.7395225372438</v>
      </c>
      <c r="P1375" t="n">
        <v>1.706815837513553</v>
      </c>
      <c r="Q1375" t="n">
        <v>7.880708102687403</v>
      </c>
      <c r="R1375" t="n">
        <v>274.5491711724957</v>
      </c>
      <c r="S1375" t="n">
        <v>150.8045985484079</v>
      </c>
      <c r="T1375" t="n">
        <v>1949.80267388453</v>
      </c>
      <c r="U1375" t="n">
        <v>44847.15943087309</v>
      </c>
      <c r="V1375" t="n">
        <v>642.5333333333333</v>
      </c>
      <c r="W1375" t="n">
        <v>932.6</v>
      </c>
      <c r="X1375" t="n">
        <v>668.7333333333333</v>
      </c>
      <c r="Y1375" t="n">
        <v>19</v>
      </c>
      <c r="Z1375" t="n">
        <v>0.7502996744786037</v>
      </c>
      <c r="AA1375" t="n">
        <v>7.603002353281697</v>
      </c>
      <c r="AB1375" t="n">
        <v>255.8181295401238</v>
      </c>
      <c r="AC1375" t="n">
        <v>3472.64111842184</v>
      </c>
      <c r="AD1375" t="n">
        <v>4154.646716783482</v>
      </c>
      <c r="AE1375" t="n">
        <v>1.328257012455921</v>
      </c>
      <c r="AF1375" t="n">
        <v>17.92073425458972</v>
      </c>
      <c r="AG1375" t="n">
        <v>236.6435690696575</v>
      </c>
      <c r="AH1375" t="n">
        <v>43868.00266788781</v>
      </c>
      <c r="AI1375" t="n">
        <v>28373.88525241013</v>
      </c>
      <c r="AJ1375" t="n">
        <v>137.3471033475154</v>
      </c>
      <c r="AK1375" t="n">
        <v>234.7247199201708</v>
      </c>
      <c r="AL1375" t="n">
        <v>-434.1242305564133</v>
      </c>
      <c r="AM1375" t="n">
        <v>-0.2241720634144755</v>
      </c>
      <c r="AN1375" t="n">
        <v>5.000034536645805</v>
      </c>
      <c r="AO1375" t="n">
        <v>106.1903513647481</v>
      </c>
      <c r="AP1375" t="n">
        <v>974451.6890516102</v>
      </c>
      <c r="AQ1375" t="n">
        <v>0.232076530685189</v>
      </c>
      <c r="AR1375" t="n">
        <v>0.2055941456460503</v>
      </c>
      <c r="AS1375" t="n">
        <v>0.09166771160658953</v>
      </c>
      <c r="AT1375" t="n">
        <v>0.2626389116536353</v>
      </c>
      <c r="AU1375" t="n">
        <v>0.2080227004085358</v>
      </c>
      <c r="AV1375" t="n">
        <v>6.607419437043722</v>
      </c>
      <c r="AW1375" t="n">
        <v>74.1432541993844</v>
      </c>
      <c r="AX1375" t="n">
        <v>2816.088970442237</v>
      </c>
      <c r="AY1375" t="n">
        <v>178376.3838744555</v>
      </c>
      <c r="AZ1375" t="n">
        <v>198354.5400038594</v>
      </c>
      <c r="BA1375" t="n">
        <v>37582.16440859448</v>
      </c>
      <c r="BB1375" t="n">
        <v>40908.56917753645</v>
      </c>
      <c r="BC1375" t="n">
        <v>78490.73358613093</v>
      </c>
      <c r="BD1375" t="n">
        <v>1.482643774099077</v>
      </c>
      <c r="BE1375" t="n">
        <v>1.706815837513553</v>
      </c>
      <c r="BF1375" t="n">
        <v>12.8807426393332</v>
      </c>
      <c r="BG1375" t="n">
        <v>7.880708102687403</v>
      </c>
      <c r="BH1375" t="n">
        <v>380.7395225372438</v>
      </c>
      <c r="BI1375" t="n">
        <v>274.5491711724957</v>
      </c>
      <c r="BJ1375" t="n">
        <v>43495.63042153703</v>
      </c>
      <c r="BK1375" t="n">
        <v>49780.85726850583</v>
      </c>
      <c r="BL1375" t="n">
        <v>29468.997903597</v>
      </c>
      <c r="BM1375" t="n">
        <v>20284.27972595806</v>
      </c>
      <c r="BN1375" t="n">
        <v>25318.25669381944</v>
      </c>
      <c r="BO1375" t="n">
        <v>17230.03666000184</v>
      </c>
      <c r="BP1375" t="n">
        <v>0.1408245863981536</v>
      </c>
      <c r="BQ1375" t="n">
        <v>1.414955369114469</v>
      </c>
      <c r="BR1375" t="n">
        <v>69.86545660599332</v>
      </c>
      <c r="BS1375" t="n">
        <v>4088.136378108229</v>
      </c>
      <c r="BT1375" t="n">
        <v>3170.273943870157</v>
      </c>
      <c r="BU1375" t="n">
        <v>4491.086836976287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214</v>
      </c>
      <c r="C1376" t="n">
        <v>85.93333333333334</v>
      </c>
      <c r="D1376" t="n">
        <v>771.1095617725935</v>
      </c>
      <c r="E1376" t="n">
        <v>7.900578779946332</v>
      </c>
      <c r="F1376" t="n">
        <v>97.5187371512493</v>
      </c>
      <c r="G1376" t="n">
        <v>1922.65683560804</v>
      </c>
      <c r="H1376" t="n">
        <v>256005.5717184407</v>
      </c>
      <c r="I1376" t="n">
        <v>203521.4908820611</v>
      </c>
      <c r="J1376" t="n">
        <v>-2155.447320685216</v>
      </c>
      <c r="K1376" t="n">
        <v>3975.40582323791</v>
      </c>
      <c r="L1376" t="n">
        <v>-3293.540540488687</v>
      </c>
      <c r="M1376" t="n">
        <v>1.518359782467396</v>
      </c>
      <c r="N1376" t="n">
        <v>12.97010394422944</v>
      </c>
      <c r="O1376" t="n">
        <v>438.8707399912596</v>
      </c>
      <c r="P1376" t="n">
        <v>1.719532001113551</v>
      </c>
      <c r="Q1376" t="n">
        <v>7.654302522949597</v>
      </c>
      <c r="R1376" t="n">
        <v>274.5491711724957</v>
      </c>
      <c r="S1376" t="n">
        <v>150.9709372889157</v>
      </c>
      <c r="T1376" t="n">
        <v>1950.568936431028</v>
      </c>
      <c r="U1376" t="n">
        <v>44947.22546827017</v>
      </c>
      <c r="V1376" t="n">
        <v>642.8666666666667</v>
      </c>
      <c r="W1376" t="n">
        <v>932.9666666666668</v>
      </c>
      <c r="X1376" t="n">
        <v>669.1666666666666</v>
      </c>
      <c r="Y1376" t="n">
        <v>19</v>
      </c>
      <c r="Z1376" t="n">
        <v>0.7503775692285146</v>
      </c>
      <c r="AA1376" t="n">
        <v>7.603173559997884</v>
      </c>
      <c r="AB1376" t="n">
        <v>257.0160259769054</v>
      </c>
      <c r="AC1376" t="n">
        <v>3472.641738481483</v>
      </c>
      <c r="AD1376" t="n">
        <v>4154.651368987968</v>
      </c>
      <c r="AE1376" t="n">
        <v>1.328287449013942</v>
      </c>
      <c r="AF1376" t="n">
        <v>17.92080114233693</v>
      </c>
      <c r="AG1376" t="n">
        <v>237.1099929406629</v>
      </c>
      <c r="AH1376" t="n">
        <v>43868.00291025355</v>
      </c>
      <c r="AI1376" t="n">
        <v>28373.88707694573</v>
      </c>
      <c r="AJ1376" t="n">
        <v>154.212480653677</v>
      </c>
      <c r="AK1376" t="n">
        <v>208.6615994195463</v>
      </c>
      <c r="AL1376" t="n">
        <v>-411.2009539027528</v>
      </c>
      <c r="AM1376" t="n">
        <v>-0.2011722186461544</v>
      </c>
      <c r="AN1376" t="n">
        <v>5.315801421279857</v>
      </c>
      <c r="AO1376" t="n">
        <v>164.3215688187639</v>
      </c>
      <c r="AP1376" t="n">
        <v>975840.1119416918</v>
      </c>
      <c r="AQ1376" t="n">
        <v>0.2321722488234931</v>
      </c>
      <c r="AR1376" t="n">
        <v>0.2052735554201103</v>
      </c>
      <c r="AS1376" t="n">
        <v>0.09252270540465611</v>
      </c>
      <c r="AT1376" t="n">
        <v>0.2623109793057919</v>
      </c>
      <c r="AU1376" t="n">
        <v>0.2077205110459485</v>
      </c>
      <c r="AV1376" t="n">
        <v>6.601780323308833</v>
      </c>
      <c r="AW1376" t="n">
        <v>74.0830516140508</v>
      </c>
      <c r="AX1376" t="n">
        <v>2811.744402319871</v>
      </c>
      <c r="AY1376" t="n">
        <v>178241.9468074205</v>
      </c>
      <c r="AZ1376" t="n">
        <v>198209.8420650559</v>
      </c>
      <c r="BA1376" t="n">
        <v>37512.03915458111</v>
      </c>
      <c r="BB1376" t="n">
        <v>40867.56721163059</v>
      </c>
      <c r="BC1376" t="n">
        <v>78379.60636621169</v>
      </c>
      <c r="BD1376" t="n">
        <v>1.518359782467396</v>
      </c>
      <c r="BE1376" t="n">
        <v>1.719532001113551</v>
      </c>
      <c r="BF1376" t="n">
        <v>12.97010394422944</v>
      </c>
      <c r="BG1376" t="n">
        <v>7.654302522949597</v>
      </c>
      <c r="BH1376" t="n">
        <v>438.8707399912596</v>
      </c>
      <c r="BI1376" t="n">
        <v>274.5491711724957</v>
      </c>
      <c r="BJ1376" t="n">
        <v>44518.21844835569</v>
      </c>
      <c r="BK1376" t="n">
        <v>50148.55069321534</v>
      </c>
      <c r="BL1376" t="n">
        <v>29653.62829717157</v>
      </c>
      <c r="BM1376" t="n">
        <v>19816.50062019181</v>
      </c>
      <c r="BN1376" t="n">
        <v>28055.69272017977</v>
      </c>
      <c r="BO1376" t="n">
        <v>17230.03666000184</v>
      </c>
      <c r="BP1376" t="n">
        <v>0.1424250541668701</v>
      </c>
      <c r="BQ1376" t="n">
        <v>1.419011335169369</v>
      </c>
      <c r="BR1376" t="n">
        <v>72.13227312497285</v>
      </c>
      <c r="BS1376" t="n">
        <v>4133.93735185538</v>
      </c>
      <c r="BT1376" t="n">
        <v>3178.654020793953</v>
      </c>
      <c r="BU1376" t="n">
        <v>4597.832669525072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214</v>
      </c>
      <c r="C1377" t="n">
        <v>86</v>
      </c>
      <c r="D1377" t="n">
        <v>771.1095617725935</v>
      </c>
      <c r="E1377" t="n">
        <v>7.899402154514962</v>
      </c>
      <c r="F1377" t="n">
        <v>97.54389901127188</v>
      </c>
      <c r="G1377" t="n">
        <v>1922.974537051434</v>
      </c>
      <c r="H1377" t="n">
        <v>255967.7493039367</v>
      </c>
      <c r="I1377" t="n">
        <v>203547.2061673335</v>
      </c>
      <c r="J1377" t="n">
        <v>-2175.146342221</v>
      </c>
      <c r="K1377" t="n">
        <v>3975.40582323791</v>
      </c>
      <c r="L1377" t="n">
        <v>-3293.540540488687</v>
      </c>
      <c r="M1377" t="n">
        <v>1.55100813511922</v>
      </c>
      <c r="N1377" t="n">
        <v>13.27498900709137</v>
      </c>
      <c r="O1377" t="n">
        <v>475.8675730707753</v>
      </c>
      <c r="P1377" t="n">
        <v>1.735045495845978</v>
      </c>
      <c r="Q1377" t="n">
        <v>5.942864785497989</v>
      </c>
      <c r="R1377" t="n">
        <v>274.5491711724957</v>
      </c>
      <c r="S1377" t="n">
        <v>151.0450528879855</v>
      </c>
      <c r="T1377" t="n">
        <v>1952.861427608208</v>
      </c>
      <c r="U1377" t="n">
        <v>44997.49308692914</v>
      </c>
      <c r="V1377" t="n">
        <v>643.6</v>
      </c>
      <c r="W1377" t="n">
        <v>933.3</v>
      </c>
      <c r="X1377" t="n">
        <v>669.8333333333333</v>
      </c>
      <c r="Y1377" t="n">
        <v>19</v>
      </c>
      <c r="Z1377" t="n">
        <v>0.7506430802756789</v>
      </c>
      <c r="AA1377" t="n">
        <v>7.60340549022848</v>
      </c>
      <c r="AB1377" t="n">
        <v>257.5027292355213</v>
      </c>
      <c r="AC1377" t="n">
        <v>3472.644921967049</v>
      </c>
      <c r="AD1377" t="n">
        <v>4154.666838728727</v>
      </c>
      <c r="AE1377" t="n">
        <v>1.328390997573593</v>
      </c>
      <c r="AF1377" t="n">
        <v>17.92089163947097</v>
      </c>
      <c r="AG1377" t="n">
        <v>237.299479637325</v>
      </c>
      <c r="AH1377" t="n">
        <v>43868.00414983665</v>
      </c>
      <c r="AI1377" t="n">
        <v>28373.89311668925</v>
      </c>
      <c r="AJ1377" t="n">
        <v>158.3495749176158</v>
      </c>
      <c r="AK1377" t="n">
        <v>171.2369394387462</v>
      </c>
      <c r="AL1377" t="n">
        <v>-410.1271576424538</v>
      </c>
      <c r="AM1377" t="n">
        <v>-0.1840373607267568</v>
      </c>
      <c r="AN1377" t="n">
        <v>7.332124221593385</v>
      </c>
      <c r="AO1377" t="n">
        <v>201.3184018982797</v>
      </c>
      <c r="AP1377" t="n">
        <v>977790.8513825722</v>
      </c>
      <c r="AQ1377" t="n">
        <v>0.2326287674444498</v>
      </c>
      <c r="AR1377" t="n">
        <v>0.2059711711631171</v>
      </c>
      <c r="AS1377" t="n">
        <v>0.09240920796108225</v>
      </c>
      <c r="AT1377" t="n">
        <v>0.2617876879676655</v>
      </c>
      <c r="AU1377" t="n">
        <v>0.2072031654636853</v>
      </c>
      <c r="AV1377" t="n">
        <v>6.602153383366573</v>
      </c>
      <c r="AW1377" t="n">
        <v>74.07289709901625</v>
      </c>
      <c r="AX1377" t="n">
        <v>2812.421921945435</v>
      </c>
      <c r="AY1377" t="n">
        <v>178293.2034868979</v>
      </c>
      <c r="AZ1377" t="n">
        <v>198279.4931416223</v>
      </c>
      <c r="BA1377" t="n">
        <v>37114.16968281319</v>
      </c>
      <c r="BB1377" t="n">
        <v>38194.03399007178</v>
      </c>
      <c r="BC1377" t="n">
        <v>75308.20367288495</v>
      </c>
      <c r="BD1377" t="n">
        <v>1.55100813511922</v>
      </c>
      <c r="BE1377" t="n">
        <v>1.735045495845978</v>
      </c>
      <c r="BF1377" t="n">
        <v>13.27498900709137</v>
      </c>
      <c r="BG1377" t="n">
        <v>5.942864785497989</v>
      </c>
      <c r="BH1377" t="n">
        <v>475.8675730707753</v>
      </c>
      <c r="BI1377" t="n">
        <v>274.5491711724957</v>
      </c>
      <c r="BJ1377" t="n">
        <v>45456.77696621401</v>
      </c>
      <c r="BK1377" t="n">
        <v>50594.52488303578</v>
      </c>
      <c r="BL1377" t="n">
        <v>30283.55474258956</v>
      </c>
      <c r="BM1377" t="n">
        <v>16280.47992968211</v>
      </c>
      <c r="BN1377" t="n">
        <v>29797.89713578864</v>
      </c>
      <c r="BO1377" t="n">
        <v>17230.03666000184</v>
      </c>
      <c r="BP1377" t="n">
        <v>0.1343857802909994</v>
      </c>
      <c r="BQ1377" t="n">
        <v>1.525876462298063</v>
      </c>
      <c r="BR1377" t="n">
        <v>73.47322572202822</v>
      </c>
      <c r="BS1377" t="n">
        <v>3902.828326108787</v>
      </c>
      <c r="BT1377" t="n">
        <v>3399.449257659352</v>
      </c>
      <c r="BU1377" t="n">
        <v>4660.97898074287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214</v>
      </c>
      <c r="C1378" t="n">
        <v>86</v>
      </c>
      <c r="D1378" t="n">
        <v>771.1095617725935</v>
      </c>
      <c r="E1378" t="n">
        <v>7.911914932158557</v>
      </c>
      <c r="F1378" t="n">
        <v>97.43004712304932</v>
      </c>
      <c r="G1378" t="n">
        <v>1920.367886745107</v>
      </c>
      <c r="H1378" t="n">
        <v>255948.5279748742</v>
      </c>
      <c r="I1378" t="n">
        <v>203591.8220117177</v>
      </c>
      <c r="J1378" t="n">
        <v>-2193.530626380018</v>
      </c>
      <c r="K1378" t="n">
        <v>3975.40582323791</v>
      </c>
      <c r="L1378" t="n">
        <v>-3293.540540488687</v>
      </c>
      <c r="M1378" t="n">
        <v>1.563731336656046</v>
      </c>
      <c r="N1378" t="n">
        <v>13.40509121229826</v>
      </c>
      <c r="O1378" t="n">
        <v>475.0513876762405</v>
      </c>
      <c r="P1378" t="n">
        <v>1.734906833435921</v>
      </c>
      <c r="Q1378" t="n">
        <v>5.07211589102847</v>
      </c>
      <c r="R1378" t="n">
        <v>265.4555863115593</v>
      </c>
      <c r="S1378" t="n">
        <v>151.0987869713959</v>
      </c>
      <c r="T1378" t="n">
        <v>1954.209657314218</v>
      </c>
      <c r="U1378" t="n">
        <v>45014.6919473483</v>
      </c>
      <c r="V1378" t="n">
        <v>644.0333333333333</v>
      </c>
      <c r="W1378" t="n">
        <v>933.7333333333332</v>
      </c>
      <c r="X1378" t="n">
        <v>670.5</v>
      </c>
      <c r="Y1378" t="n">
        <v>19</v>
      </c>
      <c r="Z1378" t="n">
        <v>0.7510722406098915</v>
      </c>
      <c r="AA1378" t="n">
        <v>7.603637408280997</v>
      </c>
      <c r="AB1378" t="n">
        <v>257.5115939614203</v>
      </c>
      <c r="AC1378" t="n">
        <v>3472.654257767396</v>
      </c>
      <c r="AD1378" t="n">
        <v>4154.75845246031</v>
      </c>
      <c r="AE1378" t="n">
        <v>1.328558817101162</v>
      </c>
      <c r="AF1378" t="n">
        <v>17.92098213192209</v>
      </c>
      <c r="AG1378" t="n">
        <v>237.302913315722</v>
      </c>
      <c r="AH1378" t="n">
        <v>43868.00781390017</v>
      </c>
      <c r="AI1378" t="n">
        <v>28373.92885753905</v>
      </c>
      <c r="AJ1378" t="n">
        <v>159.1902412035035</v>
      </c>
      <c r="AK1378" t="n">
        <v>142.9423692030788</v>
      </c>
      <c r="AL1378" t="n">
        <v>-452.7836657610034</v>
      </c>
      <c r="AM1378" t="n">
        <v>-0.1711754967798748</v>
      </c>
      <c r="AN1378" t="n">
        <v>8.332975321269803</v>
      </c>
      <c r="AO1378" t="n">
        <v>209.5958013646811</v>
      </c>
      <c r="AP1378" t="n">
        <v>977823.3655353962</v>
      </c>
      <c r="AQ1378" t="n">
        <v>0.2325692209117129</v>
      </c>
      <c r="AR1378" t="n">
        <v>0.2060551498781748</v>
      </c>
      <c r="AS1378" t="n">
        <v>0.09239419837814374</v>
      </c>
      <c r="AT1378" t="n">
        <v>0.2617185605606399</v>
      </c>
      <c r="AU1378" t="n">
        <v>0.2072628702713287</v>
      </c>
      <c r="AV1378" t="n">
        <v>6.602407973986684</v>
      </c>
      <c r="AW1378" t="n">
        <v>74.07629213987701</v>
      </c>
      <c r="AX1378" t="n">
        <v>2812.535500918497</v>
      </c>
      <c r="AY1378" t="n">
        <v>178300.1391650277</v>
      </c>
      <c r="AZ1378" t="n">
        <v>198288.0434109919</v>
      </c>
      <c r="BA1378" t="n">
        <v>36433.26029132904</v>
      </c>
      <c r="BB1378" t="n">
        <v>36660.42941592904</v>
      </c>
      <c r="BC1378" t="n">
        <v>73093.68970725806</v>
      </c>
      <c r="BD1378" t="n">
        <v>1.563731336656046</v>
      </c>
      <c r="BE1378" t="n">
        <v>1.734906833435921</v>
      </c>
      <c r="BF1378" t="n">
        <v>13.40509121229826</v>
      </c>
      <c r="BG1378" t="n">
        <v>5.07211589102847</v>
      </c>
      <c r="BH1378" t="n">
        <v>475.0513876762405</v>
      </c>
      <c r="BI1378" t="n">
        <v>265.4555863115593</v>
      </c>
      <c r="BJ1378" t="n">
        <v>45822.53090857568</v>
      </c>
      <c r="BK1378" t="n">
        <v>50590.53868540268</v>
      </c>
      <c r="BL1378" t="n">
        <v>30552.36036690492</v>
      </c>
      <c r="BM1378" t="n">
        <v>14481.25909348017</v>
      </c>
      <c r="BN1378" t="n">
        <v>29759.46244611512</v>
      </c>
      <c r="BO1378" t="n">
        <v>16799.10269695844</v>
      </c>
      <c r="BP1378" t="n">
        <v>0.127390679331527</v>
      </c>
      <c r="BQ1378" t="n">
        <v>1.578295034348685</v>
      </c>
      <c r="BR1378" t="n">
        <v>73.36039827614201</v>
      </c>
      <c r="BS1378" t="n">
        <v>3701.73170486864</v>
      </c>
      <c r="BT1378" t="n">
        <v>3507.751856861102</v>
      </c>
      <c r="BU1378" t="n">
        <v>4655.665864509317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214</v>
      </c>
      <c r="C1379" t="n">
        <v>86</v>
      </c>
      <c r="D1379" t="n">
        <v>771.1095617725935</v>
      </c>
      <c r="E1379" t="n">
        <v>7.91698394816178</v>
      </c>
      <c r="F1379" t="n">
        <v>97.3706396827575</v>
      </c>
      <c r="G1379" t="n">
        <v>1920.039848452534</v>
      </c>
      <c r="H1379" t="n">
        <v>255949.6179443948</v>
      </c>
      <c r="I1379" t="n">
        <v>203601.1478123307</v>
      </c>
      <c r="J1379" t="n">
        <v>-2206.955852819253</v>
      </c>
      <c r="K1379" t="n">
        <v>3975.40582323791</v>
      </c>
      <c r="L1379" t="n">
        <v>-3293.540540488687</v>
      </c>
      <c r="M1379" t="n">
        <v>1.561803873962519</v>
      </c>
      <c r="N1379" t="n">
        <v>13.11806707673908</v>
      </c>
      <c r="O1379" t="n">
        <v>475.0513876762405</v>
      </c>
      <c r="P1379" t="n">
        <v>1.734906833435921</v>
      </c>
      <c r="Q1379" t="n">
        <v>5.036300180689387</v>
      </c>
      <c r="R1379" t="n">
        <v>257.9295641261949</v>
      </c>
      <c r="S1379" t="n">
        <v>151.1127579159632</v>
      </c>
      <c r="T1379" t="n">
        <v>1954.931516973077</v>
      </c>
      <c r="U1379" t="n">
        <v>45024.41563945226</v>
      </c>
      <c r="V1379" t="n">
        <v>644.2333333333333</v>
      </c>
      <c r="W1379" t="n">
        <v>934.0333333333334</v>
      </c>
      <c r="X1379" t="n">
        <v>670.7666666666667</v>
      </c>
      <c r="Y1379" t="n">
        <v>19</v>
      </c>
      <c r="Z1379" t="n">
        <v>0.7512846738998002</v>
      </c>
      <c r="AA1379" t="n">
        <v>7.607898011103261</v>
      </c>
      <c r="AB1379" t="n">
        <v>257.5116918607769</v>
      </c>
      <c r="AC1379" t="n">
        <v>3472.668871001021</v>
      </c>
      <c r="AD1379" t="n">
        <v>4154.820024643946</v>
      </c>
      <c r="AE1379" t="n">
        <v>1.328641986451163</v>
      </c>
      <c r="AF1379" t="n">
        <v>17.92265757277216</v>
      </c>
      <c r="AG1379" t="n">
        <v>237.3029516254132</v>
      </c>
      <c r="AH1379" t="n">
        <v>43868.01349548197</v>
      </c>
      <c r="AI1379" t="n">
        <v>28373.95293921559</v>
      </c>
      <c r="AJ1379" t="n">
        <v>173.5354214920843</v>
      </c>
      <c r="AK1379" t="n">
        <v>24.57715595505561</v>
      </c>
      <c r="AL1379" t="n">
        <v>-546.9093391934966</v>
      </c>
      <c r="AM1379" t="n">
        <v>-0.1731029594734015</v>
      </c>
      <c r="AN1379" t="n">
        <v>8.081766896049695</v>
      </c>
      <c r="AO1379" t="n">
        <v>217.1218235500456</v>
      </c>
      <c r="AP1379" t="n">
        <v>978693.9229833798</v>
      </c>
      <c r="AQ1379" t="n">
        <v>0.2329456181401906</v>
      </c>
      <c r="AR1379" t="n">
        <v>0.2056922521363792</v>
      </c>
      <c r="AS1379" t="n">
        <v>0.09271282641052751</v>
      </c>
      <c r="AT1379" t="n">
        <v>0.261485659176527</v>
      </c>
      <c r="AU1379" t="n">
        <v>0.2071636441363757</v>
      </c>
      <c r="AV1379" t="n">
        <v>6.600597108045124</v>
      </c>
      <c r="AW1379" t="n">
        <v>74.04656199717628</v>
      </c>
      <c r="AX1379" t="n">
        <v>2810.631611229591</v>
      </c>
      <c r="AY1379" t="n">
        <v>178251.2410943205</v>
      </c>
      <c r="AZ1379" t="n">
        <v>198236.471920646</v>
      </c>
      <c r="BA1379" t="n">
        <v>36198.10241365743</v>
      </c>
      <c r="BB1379" t="n">
        <v>36467.33041932206</v>
      </c>
      <c r="BC1379" t="n">
        <v>72665.43283297947</v>
      </c>
      <c r="BD1379" t="n">
        <v>1.561803873962519</v>
      </c>
      <c r="BE1379" t="n">
        <v>1.734906833435921</v>
      </c>
      <c r="BF1379" t="n">
        <v>13.11806707673908</v>
      </c>
      <c r="BG1379" t="n">
        <v>5.036300180689387</v>
      </c>
      <c r="BH1379" t="n">
        <v>475.0513876762405</v>
      </c>
      <c r="BI1379" t="n">
        <v>257.9295641261949</v>
      </c>
      <c r="BJ1379" t="n">
        <v>45767.11802788441</v>
      </c>
      <c r="BK1379" t="n">
        <v>50590.53868540268</v>
      </c>
      <c r="BL1379" t="n">
        <v>29953.56293363995</v>
      </c>
      <c r="BM1379" t="n">
        <v>14407.18145978585</v>
      </c>
      <c r="BN1379" t="n">
        <v>29759.46244611512</v>
      </c>
      <c r="BO1379" t="n">
        <v>16440.9470820406</v>
      </c>
      <c r="BP1379" t="n">
        <v>0.1258727945377351</v>
      </c>
      <c r="BQ1379" t="n">
        <v>1.565751134620898</v>
      </c>
      <c r="BR1379" t="n">
        <v>73.36039827614201</v>
      </c>
      <c r="BS1379" t="n">
        <v>3658.093833555249</v>
      </c>
      <c r="BT1379" t="n">
        <v>3481.582437535099</v>
      </c>
      <c r="BU1379" t="n">
        <v>4655.665864509317</v>
      </c>
      <c r="BV1379" t="n">
        <v>28864.83000000001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214</v>
      </c>
      <c r="C1380" t="n">
        <v>86</v>
      </c>
      <c r="D1380" t="n">
        <v>771.1095617725935</v>
      </c>
      <c r="E1380" t="n">
        <v>7.916290355042781</v>
      </c>
      <c r="F1380" t="n">
        <v>97.37296256005908</v>
      </c>
      <c r="G1380" t="n">
        <v>1920.66199815865</v>
      </c>
      <c r="H1380" t="n">
        <v>255951.415944625</v>
      </c>
      <c r="I1380" t="n">
        <v>203599.7072098815</v>
      </c>
      <c r="J1380" t="n">
        <v>-2218.632456048806</v>
      </c>
      <c r="K1380" t="n">
        <v>3975.40582323791</v>
      </c>
      <c r="L1380" t="n">
        <v>-3293.540540488687</v>
      </c>
      <c r="M1380" t="n">
        <v>1.540097970850413</v>
      </c>
      <c r="N1380" t="n">
        <v>13.19961791921003</v>
      </c>
      <c r="O1380" t="n">
        <v>481.708096502063</v>
      </c>
      <c r="P1380" t="n">
        <v>1.733835560323716</v>
      </c>
      <c r="Q1380" t="n">
        <v>5.036300180689387</v>
      </c>
      <c r="R1380" t="n">
        <v>258.7111504985138</v>
      </c>
      <c r="S1380" t="n">
        <v>151.1367973254939</v>
      </c>
      <c r="T1380" t="n">
        <v>1955.419745853933</v>
      </c>
      <c r="U1380" t="n">
        <v>45038.27152916335</v>
      </c>
      <c r="V1380" t="n">
        <v>644.5666666666666</v>
      </c>
      <c r="W1380" t="n">
        <v>934.2333333333333</v>
      </c>
      <c r="X1380" t="n">
        <v>671.0666666666666</v>
      </c>
      <c r="Y1380" t="n">
        <v>19</v>
      </c>
      <c r="Z1380" t="n">
        <v>0.7516787010461818</v>
      </c>
      <c r="AA1380" t="n">
        <v>7.610028943285107</v>
      </c>
      <c r="AB1380" t="n">
        <v>257.523444424933</v>
      </c>
      <c r="AC1380" t="n">
        <v>3472.67428910848</v>
      </c>
      <c r="AD1380" t="n">
        <v>4154.830582358678</v>
      </c>
      <c r="AE1380" t="n">
        <v>1.328796369927872</v>
      </c>
      <c r="AF1380" t="n">
        <v>17.92349556681976</v>
      </c>
      <c r="AG1380" t="n">
        <v>237.3075539590745</v>
      </c>
      <c r="AH1380" t="n">
        <v>43868.01559380005</v>
      </c>
      <c r="AI1380" t="n">
        <v>28373.95709059854</v>
      </c>
      <c r="AJ1380" t="n">
        <v>170.0427148642112</v>
      </c>
      <c r="AK1380" t="n">
        <v>-16.87214397426758</v>
      </c>
      <c r="AL1380" t="n">
        <v>-540.257323850018</v>
      </c>
      <c r="AM1380" t="n">
        <v>-0.1937375894733022</v>
      </c>
      <c r="AN1380" t="n">
        <v>8.16331773852065</v>
      </c>
      <c r="AO1380" t="n">
        <v>222.9969460035493</v>
      </c>
      <c r="AP1380" t="n">
        <v>982518.9314014096</v>
      </c>
      <c r="AQ1380" t="n">
        <v>0.2329078540346773</v>
      </c>
      <c r="AR1380" t="n">
        <v>0.2066823168001895</v>
      </c>
      <c r="AS1380" t="n">
        <v>0.09340554070997852</v>
      </c>
      <c r="AT1380" t="n">
        <v>0.260469827391173</v>
      </c>
      <c r="AU1380" t="n">
        <v>0.2065344610639816</v>
      </c>
      <c r="AV1380" t="n">
        <v>6.598294884526732</v>
      </c>
      <c r="AW1380" t="n">
        <v>73.98213225854201</v>
      </c>
      <c r="AX1380" t="n">
        <v>2808.209219044743</v>
      </c>
      <c r="AY1380" t="n">
        <v>178227.7540834461</v>
      </c>
      <c r="AZ1380" t="n">
        <v>198222.7162702334</v>
      </c>
      <c r="BA1380" t="n">
        <v>36142.31875767822</v>
      </c>
      <c r="BB1380" t="n">
        <v>36529.35548115102</v>
      </c>
      <c r="BC1380" t="n">
        <v>72671.67423882923</v>
      </c>
      <c r="BD1380" t="n">
        <v>1.540097970850413</v>
      </c>
      <c r="BE1380" t="n">
        <v>1.733835560323716</v>
      </c>
      <c r="BF1380" t="n">
        <v>13.19961791921003</v>
      </c>
      <c r="BG1380" t="n">
        <v>5.036300180689387</v>
      </c>
      <c r="BH1380" t="n">
        <v>481.708096502063</v>
      </c>
      <c r="BI1380" t="n">
        <v>258.7111504985138</v>
      </c>
      <c r="BJ1380" t="n">
        <v>45141.30232877645</v>
      </c>
      <c r="BK1380" t="n">
        <v>50559.65217825356</v>
      </c>
      <c r="BL1380" t="n">
        <v>30123.11237745122</v>
      </c>
      <c r="BM1380" t="n">
        <v>14407.18145978585</v>
      </c>
      <c r="BN1380" t="n">
        <v>30076.32178622428</v>
      </c>
      <c r="BO1380" t="n">
        <v>16477.71194483144</v>
      </c>
      <c r="BP1380" t="n">
        <v>0.1226227593946771</v>
      </c>
      <c r="BQ1380" t="n">
        <v>1.5906501568385</v>
      </c>
      <c r="BR1380" t="n">
        <v>76.96404000872749</v>
      </c>
      <c r="BS1380" t="n">
        <v>3564.390152825007</v>
      </c>
      <c r="BT1380" t="n">
        <v>3533.446545962951</v>
      </c>
      <c r="BU1380" t="n">
        <v>4827.199210980386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214</v>
      </c>
      <c r="C1381" t="n">
        <v>86</v>
      </c>
      <c r="D1381" t="n">
        <v>771.1095617725935</v>
      </c>
      <c r="E1381" t="n">
        <v>7.907996586977696</v>
      </c>
      <c r="F1381" t="n">
        <v>97.39007398485084</v>
      </c>
      <c r="G1381" t="n">
        <v>1925.040043562609</v>
      </c>
      <c r="H1381" t="n">
        <v>255756.2733317342</v>
      </c>
      <c r="I1381" t="n">
        <v>203794.9451356253</v>
      </c>
      <c r="J1381" t="n">
        <v>-2212.988979283655</v>
      </c>
      <c r="K1381" t="n">
        <v>3975.40582323791</v>
      </c>
      <c r="L1381" t="n">
        <v>-3293.540540488687</v>
      </c>
      <c r="M1381" t="n">
        <v>1.48667142358036</v>
      </c>
      <c r="N1381" t="n">
        <v>12.22027341737671</v>
      </c>
      <c r="O1381" t="n">
        <v>454.781315824583</v>
      </c>
      <c r="P1381" t="n">
        <v>1.736339881056325</v>
      </c>
      <c r="Q1381" t="n">
        <v>5.036300180689387</v>
      </c>
      <c r="R1381" t="n">
        <v>259.8467511233973</v>
      </c>
      <c r="S1381" t="n">
        <v>151.2020488781035</v>
      </c>
      <c r="T1381" t="n">
        <v>1959.060689413348</v>
      </c>
      <c r="U1381" t="n">
        <v>45079.27958899707</v>
      </c>
      <c r="V1381" t="n">
        <v>645.1</v>
      </c>
      <c r="W1381" t="n">
        <v>934.3666666666666</v>
      </c>
      <c r="X1381" t="n">
        <v>671.6666666666666</v>
      </c>
      <c r="Y1381" t="n">
        <v>19</v>
      </c>
      <c r="Z1381" t="n">
        <v>0.7525753133311889</v>
      </c>
      <c r="AA1381" t="n">
        <v>7.638557676597257</v>
      </c>
      <c r="AB1381" t="n">
        <v>257.839525807745</v>
      </c>
      <c r="AC1381" t="n">
        <v>3472.674356898992</v>
      </c>
      <c r="AD1381" t="n">
        <v>4154.831119925934</v>
      </c>
      <c r="AE1381" t="n">
        <v>1.329148512837314</v>
      </c>
      <c r="AF1381" t="n">
        <v>17.93462575232303</v>
      </c>
      <c r="AG1381" t="n">
        <v>237.4305687911326</v>
      </c>
      <c r="AH1381" t="n">
        <v>43868.01562037878</v>
      </c>
      <c r="AI1381" t="n">
        <v>28373.95730145491</v>
      </c>
      <c r="AJ1381" t="n">
        <v>180.344362779344</v>
      </c>
      <c r="AK1381" t="n">
        <v>-34.35647568712865</v>
      </c>
      <c r="AL1381" t="n">
        <v>-500.4555905092475</v>
      </c>
      <c r="AM1381" t="n">
        <v>-0.2496684574759642</v>
      </c>
      <c r="AN1381" t="n">
        <v>7.183973236687331</v>
      </c>
      <c r="AO1381" t="n">
        <v>194.9345647011857</v>
      </c>
      <c r="AP1381" t="n">
        <v>981227.2130114455</v>
      </c>
      <c r="AQ1381" t="n">
        <v>0.2329476173619461</v>
      </c>
      <c r="AR1381" t="n">
        <v>0.2066962209201438</v>
      </c>
      <c r="AS1381" t="n">
        <v>0.09296566967727826</v>
      </c>
      <c r="AT1381" t="n">
        <v>0.2608140890938796</v>
      </c>
      <c r="AU1381" t="n">
        <v>0.2065764029467523</v>
      </c>
      <c r="AV1381" t="n">
        <v>6.600608655189015</v>
      </c>
      <c r="AW1381" t="n">
        <v>74.01138157618612</v>
      </c>
      <c r="AX1381" t="n">
        <v>2810.089843660877</v>
      </c>
      <c r="AY1381" t="n">
        <v>178277.9997729621</v>
      </c>
      <c r="AZ1381" t="n">
        <v>198287.5791949356</v>
      </c>
      <c r="BA1381" t="n">
        <v>36126.97284328485</v>
      </c>
      <c r="BB1381" t="n">
        <v>36670.98560059869</v>
      </c>
      <c r="BC1381" t="n">
        <v>72797.95844388352</v>
      </c>
      <c r="BD1381" t="n">
        <v>1.48667142358036</v>
      </c>
      <c r="BE1381" t="n">
        <v>1.736339881056325</v>
      </c>
      <c r="BF1381" t="n">
        <v>12.22027341737671</v>
      </c>
      <c r="BG1381" t="n">
        <v>5.036300180689387</v>
      </c>
      <c r="BH1381" t="n">
        <v>454.781315824583</v>
      </c>
      <c r="BI1381" t="n">
        <v>259.8467511233973</v>
      </c>
      <c r="BJ1381" t="n">
        <v>43601.92817001855</v>
      </c>
      <c r="BK1381" t="n">
        <v>50631.78445438221</v>
      </c>
      <c r="BL1381" t="n">
        <v>28085.4471850401</v>
      </c>
      <c r="BM1381" t="n">
        <v>14407.18145978585</v>
      </c>
      <c r="BN1381" t="n">
        <v>28792.38274408221</v>
      </c>
      <c r="BO1381" t="n">
        <v>16531.76653457589</v>
      </c>
      <c r="BP1381" t="n">
        <v>0.1177647114029957</v>
      </c>
      <c r="BQ1381" t="n">
        <v>1.538576203937057</v>
      </c>
      <c r="BR1381" t="n">
        <v>73.33461553236843</v>
      </c>
      <c r="BS1381" t="n">
        <v>3424.400704032692</v>
      </c>
      <c r="BT1381" t="n">
        <v>3425.125045541624</v>
      </c>
      <c r="BU1381" t="n">
        <v>4654.039314326215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214</v>
      </c>
      <c r="C1382" t="n">
        <v>86</v>
      </c>
      <c r="D1382" t="n">
        <v>771.1095617725935</v>
      </c>
      <c r="E1382" t="n">
        <v>7.903836499070079</v>
      </c>
      <c r="F1382" t="n">
        <v>97.39437757048046</v>
      </c>
      <c r="G1382" t="n">
        <v>1923.848104508908</v>
      </c>
      <c r="H1382" t="n">
        <v>255784.5123635302</v>
      </c>
      <c r="I1382" t="n">
        <v>203926.6483207171</v>
      </c>
      <c r="J1382" t="n">
        <v>-2197.275950217072</v>
      </c>
      <c r="K1382" t="n">
        <v>3975.40582323791</v>
      </c>
      <c r="L1382" t="n">
        <v>-3293.540540488687</v>
      </c>
      <c r="M1382" t="n">
        <v>1.604219239774213</v>
      </c>
      <c r="N1382" t="n">
        <v>10.82048475607629</v>
      </c>
      <c r="O1382" t="n">
        <v>439.537350006208</v>
      </c>
      <c r="P1382" t="n">
        <v>1.737859859700681</v>
      </c>
      <c r="Q1382" t="n">
        <v>5.338628701153375</v>
      </c>
      <c r="R1382" t="n">
        <v>260.9309097663239</v>
      </c>
      <c r="S1382" t="n">
        <v>151.3676932945979</v>
      </c>
      <c r="T1382" t="n">
        <v>1962.452266697518</v>
      </c>
      <c r="U1382" t="n">
        <v>45101.35197263541</v>
      </c>
      <c r="V1382" t="n">
        <v>645.8333333333333</v>
      </c>
      <c r="W1382" t="n">
        <v>934.6666666666667</v>
      </c>
      <c r="X1382" t="n">
        <v>672.0333333333333</v>
      </c>
      <c r="Y1382" t="n">
        <v>19</v>
      </c>
      <c r="Z1382" t="n">
        <v>0.7529644411081071</v>
      </c>
      <c r="AA1382" t="n">
        <v>7.664615298955836</v>
      </c>
      <c r="AB1382" t="n">
        <v>257.9959110107325</v>
      </c>
      <c r="AC1382" t="n">
        <v>3472.676685027386</v>
      </c>
      <c r="AD1382" t="n">
        <v>4154.831160876094</v>
      </c>
      <c r="AE1382" t="n">
        <v>1.329301359934798</v>
      </c>
      <c r="AF1382" t="n">
        <v>17.94479588410633</v>
      </c>
      <c r="AG1382" t="n">
        <v>237.4914290686054</v>
      </c>
      <c r="AH1382" t="n">
        <v>43868.01653056984</v>
      </c>
      <c r="AI1382" t="n">
        <v>28373.95731744204</v>
      </c>
      <c r="AJ1382" t="n">
        <v>186.5982848100242</v>
      </c>
      <c r="AK1382" t="n">
        <v>-31.36970769722783</v>
      </c>
      <c r="AL1382" t="n">
        <v>-505.7031091460123</v>
      </c>
      <c r="AM1382" t="n">
        <v>-0.1336406199264677</v>
      </c>
      <c r="AN1382" t="n">
        <v>5.481856054922925</v>
      </c>
      <c r="AO1382" t="n">
        <v>178.6064402398842</v>
      </c>
      <c r="AP1382" t="n">
        <v>980886.1899556651</v>
      </c>
      <c r="AQ1382" t="n">
        <v>0.2324613725365821</v>
      </c>
      <c r="AR1382" t="n">
        <v>0.2065562559334275</v>
      </c>
      <c r="AS1382" t="n">
        <v>0.09346576904195829</v>
      </c>
      <c r="AT1382" t="n">
        <v>0.2605959616127612</v>
      </c>
      <c r="AU1382" t="n">
        <v>0.2069206408752709</v>
      </c>
      <c r="AV1382" t="n">
        <v>6.59992235370854</v>
      </c>
      <c r="AW1382" t="n">
        <v>74.00781165422889</v>
      </c>
      <c r="AX1382" t="n">
        <v>2809.411981354238</v>
      </c>
      <c r="AY1382" t="n">
        <v>178250.8144093213</v>
      </c>
      <c r="AZ1382" t="n">
        <v>198258.7760791683</v>
      </c>
      <c r="BA1382" t="n">
        <v>36811.97468846505</v>
      </c>
      <c r="BB1382" t="n">
        <v>36710.50125411271</v>
      </c>
      <c r="BC1382" t="n">
        <v>73522.47594257774</v>
      </c>
      <c r="BD1382" t="n">
        <v>1.604219239774213</v>
      </c>
      <c r="BE1382" t="n">
        <v>1.737859859700681</v>
      </c>
      <c r="BF1382" t="n">
        <v>10.82048475607629</v>
      </c>
      <c r="BG1382" t="n">
        <v>5.338628701153375</v>
      </c>
      <c r="BH1382" t="n">
        <v>439.537350006208</v>
      </c>
      <c r="BI1382" t="n">
        <v>260.9309097663239</v>
      </c>
      <c r="BJ1382" t="n">
        <v>46987.16282332838</v>
      </c>
      <c r="BK1382" t="n">
        <v>50675.57221923381</v>
      </c>
      <c r="BL1382" t="n">
        <v>25173.2973664342</v>
      </c>
      <c r="BM1382" t="n">
        <v>15036.04983752475</v>
      </c>
      <c r="BN1382" t="n">
        <v>28065.63528803121</v>
      </c>
      <c r="BO1382" t="n">
        <v>16583.58244842441</v>
      </c>
      <c r="BP1382" t="n">
        <v>0.1219495465759162</v>
      </c>
      <c r="BQ1382" t="n">
        <v>1.328851805152339</v>
      </c>
      <c r="BR1382" t="n">
        <v>70.56793200463491</v>
      </c>
      <c r="BS1382" t="n">
        <v>3544.912083009812</v>
      </c>
      <c r="BT1382" t="n">
        <v>2988.851580740261</v>
      </c>
      <c r="BU1382" t="n">
        <v>4522.135643969219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214</v>
      </c>
      <c r="C1383" t="n">
        <v>86</v>
      </c>
      <c r="D1383" t="n">
        <v>771.1095617725935</v>
      </c>
      <c r="E1383" t="n">
        <v>7.90462802044339</v>
      </c>
      <c r="F1383" t="n">
        <v>97.44492886417015</v>
      </c>
      <c r="G1383" t="n">
        <v>1920.420311451129</v>
      </c>
      <c r="H1383" t="n">
        <v>255830.7840802249</v>
      </c>
      <c r="I1383" t="n">
        <v>203946.851454124</v>
      </c>
      <c r="J1383" t="n">
        <v>-2223.491894070398</v>
      </c>
      <c r="K1383" t="n">
        <v>3975.40582323791</v>
      </c>
      <c r="L1383" t="n">
        <v>-3293.540540488687</v>
      </c>
      <c r="M1383" t="n">
        <v>1.643981033570902</v>
      </c>
      <c r="N1383" t="n">
        <v>10.39355941466573</v>
      </c>
      <c r="O1383" t="n">
        <v>439.4791508696184</v>
      </c>
      <c r="P1383" t="n">
        <v>1.692680421382691</v>
      </c>
      <c r="Q1383" t="n">
        <v>5.489792961385371</v>
      </c>
      <c r="R1383" t="n">
        <v>258.1860595466515</v>
      </c>
      <c r="S1383" t="n">
        <v>151.6688988863188</v>
      </c>
      <c r="T1383" t="n">
        <v>1963.352467255068</v>
      </c>
      <c r="U1383" t="n">
        <v>45111.66016996312</v>
      </c>
      <c r="V1383" t="n">
        <v>646.2333333333333</v>
      </c>
      <c r="W1383" t="n">
        <v>935</v>
      </c>
      <c r="X1383" t="n">
        <v>672.5</v>
      </c>
      <c r="Y1383" t="n">
        <v>19</v>
      </c>
      <c r="Z1383" t="n">
        <v>0.7539687530755638</v>
      </c>
      <c r="AA1383" t="n">
        <v>7.670694222121014</v>
      </c>
      <c r="AB1383" t="n">
        <v>257.9968206640832</v>
      </c>
      <c r="AC1383" t="n">
        <v>3472.678691781001</v>
      </c>
      <c r="AD1383" t="n">
        <v>4154.864092414668</v>
      </c>
      <c r="AE1383" t="n">
        <v>1.329692765014566</v>
      </c>
      <c r="AF1383" t="n">
        <v>17.94716992541071</v>
      </c>
      <c r="AG1383" t="n">
        <v>237.4917857685615</v>
      </c>
      <c r="AH1383" t="n">
        <v>43868.01731416758</v>
      </c>
      <c r="AI1383" t="n">
        <v>28373.97016436149</v>
      </c>
      <c r="AJ1383" t="n">
        <v>154.8994956899039</v>
      </c>
      <c r="AK1383" t="n">
        <v>-9.022392229337765</v>
      </c>
      <c r="AL1383" t="n">
        <v>-493.7725932539028</v>
      </c>
      <c r="AM1383" t="n">
        <v>-0.04869938781178886</v>
      </c>
      <c r="AN1383" t="n">
        <v>4.90376645328037</v>
      </c>
      <c r="AO1383" t="n">
        <v>181.2930913229669</v>
      </c>
      <c r="AP1383" t="n">
        <v>980999.1781689457</v>
      </c>
      <c r="AQ1383" t="n">
        <v>0.232371210185716</v>
      </c>
      <c r="AR1383" t="n">
        <v>0.206433340892788</v>
      </c>
      <c r="AS1383" t="n">
        <v>0.09344583956480199</v>
      </c>
      <c r="AT1383" t="n">
        <v>0.2607599290588772</v>
      </c>
      <c r="AU1383" t="n">
        <v>0.2069896802978168</v>
      </c>
      <c r="AV1383" t="n">
        <v>6.598895510049502</v>
      </c>
      <c r="AW1383" t="n">
        <v>73.99661997362534</v>
      </c>
      <c r="AX1383" t="n">
        <v>2808.493371102385</v>
      </c>
      <c r="AY1383" t="n">
        <v>178220.22196729</v>
      </c>
      <c r="AZ1383" t="n">
        <v>198222.7044735806</v>
      </c>
      <c r="BA1383" t="n">
        <v>35864.35593798378</v>
      </c>
      <c r="BB1383" t="n">
        <v>36555.16141256444</v>
      </c>
      <c r="BC1383" t="n">
        <v>72419.51735054822</v>
      </c>
      <c r="BD1383" t="n">
        <v>1.643981033570902</v>
      </c>
      <c r="BE1383" t="n">
        <v>1.692680421382691</v>
      </c>
      <c r="BF1383" t="n">
        <v>10.39355941466573</v>
      </c>
      <c r="BG1383" t="n">
        <v>5.489792961385371</v>
      </c>
      <c r="BH1383" t="n">
        <v>439.4791508696184</v>
      </c>
      <c r="BI1383" t="n">
        <v>258.1860595466515</v>
      </c>
      <c r="BJ1383" t="n">
        <v>48133.95923067628</v>
      </c>
      <c r="BK1383" t="n">
        <v>49376.9048516894</v>
      </c>
      <c r="BL1383" t="n">
        <v>24285.25727528948</v>
      </c>
      <c r="BM1383" t="n">
        <v>15350.4840263942</v>
      </c>
      <c r="BN1383" t="n">
        <v>28062.85373805487</v>
      </c>
      <c r="BO1383" t="n">
        <v>16453.01671056958</v>
      </c>
      <c r="BP1383" t="n">
        <v>0.1242940920526037</v>
      </c>
      <c r="BQ1383" t="n">
        <v>1.240904465495528</v>
      </c>
      <c r="BR1383" t="n">
        <v>70.5424015764311</v>
      </c>
      <c r="BS1383" t="n">
        <v>3612.466417817684</v>
      </c>
      <c r="BT1383" t="n">
        <v>2805.913825706268</v>
      </c>
      <c r="BU1383" t="n">
        <v>4520.915451263147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214</v>
      </c>
      <c r="C1384" t="n">
        <v>86</v>
      </c>
      <c r="D1384" t="n">
        <v>771.1095617725935</v>
      </c>
      <c r="E1384" t="n">
        <v>7.89474245744663</v>
      </c>
      <c r="F1384" t="n">
        <v>97.63273815669656</v>
      </c>
      <c r="G1384" t="n">
        <v>1920.947798972278</v>
      </c>
      <c r="H1384" t="n">
        <v>255517.3052170134</v>
      </c>
      <c r="I1384" t="n">
        <v>204191.9484879914</v>
      </c>
      <c r="J1384" t="n">
        <v>-2279.165905010885</v>
      </c>
      <c r="K1384" t="n">
        <v>3975.40582323791</v>
      </c>
      <c r="L1384" t="n">
        <v>-3293.540540488687</v>
      </c>
      <c r="M1384" t="n">
        <v>1.541719977048695</v>
      </c>
      <c r="N1384" t="n">
        <v>10.39355941466573</v>
      </c>
      <c r="O1384" t="n">
        <v>447.9879846648702</v>
      </c>
      <c r="P1384" t="n">
        <v>1.668759288312477</v>
      </c>
      <c r="Q1384" t="n">
        <v>5.489792961385371</v>
      </c>
      <c r="R1384" t="n">
        <v>274.6829391867507</v>
      </c>
      <c r="S1384" t="n">
        <v>151.8976821687943</v>
      </c>
      <c r="T1384" t="n">
        <v>1963.645301578753</v>
      </c>
      <c r="U1384" t="n">
        <v>45143.7333865424</v>
      </c>
      <c r="V1384" t="n">
        <v>646.5</v>
      </c>
      <c r="W1384" t="n">
        <v>935.2333333333333</v>
      </c>
      <c r="X1384" t="n">
        <v>673.2333333333333</v>
      </c>
      <c r="Y1384" t="n">
        <v>19</v>
      </c>
      <c r="Z1384" t="n">
        <v>0.7556661680385433</v>
      </c>
      <c r="AA1384" t="n">
        <v>7.670985760244467</v>
      </c>
      <c r="AB1384" t="n">
        <v>258.0386828385171</v>
      </c>
      <c r="AC1384" t="n">
        <v>3472.679266291661</v>
      </c>
      <c r="AD1384" t="n">
        <v>4154.976732835278</v>
      </c>
      <c r="AE1384" t="n">
        <v>1.330358510348192</v>
      </c>
      <c r="AF1384" t="n">
        <v>17.94728367853964</v>
      </c>
      <c r="AG1384" t="n">
        <v>237.5081188442278</v>
      </c>
      <c r="AH1384" t="n">
        <v>43868.01753853045</v>
      </c>
      <c r="AI1384" t="n">
        <v>28374.01424501332</v>
      </c>
      <c r="AJ1384" t="n">
        <v>99.67085786761547</v>
      </c>
      <c r="AK1384" t="n">
        <v>-1.639391775677964</v>
      </c>
      <c r="AL1384" t="n">
        <v>-484.2025202621575</v>
      </c>
      <c r="AM1384" t="n">
        <v>-0.1270393112637817</v>
      </c>
      <c r="AN1384" t="n">
        <v>4.90376645328037</v>
      </c>
      <c r="AO1384" t="n">
        <v>173.3050454781196</v>
      </c>
      <c r="AP1384" t="n">
        <v>979797.3705141318</v>
      </c>
      <c r="AQ1384" t="n">
        <v>0.2322422408968918</v>
      </c>
      <c r="AR1384" t="n">
        <v>0.206407971299562</v>
      </c>
      <c r="AS1384" t="n">
        <v>0.09305785663016045</v>
      </c>
      <c r="AT1384" t="n">
        <v>0.26104856373817</v>
      </c>
      <c r="AU1384" t="n">
        <v>0.2072433674352157</v>
      </c>
      <c r="AV1384" t="n">
        <v>6.600530000194436</v>
      </c>
      <c r="AW1384" t="n">
        <v>74.02071225182678</v>
      </c>
      <c r="AX1384" t="n">
        <v>2809.620013961865</v>
      </c>
      <c r="AY1384" t="n">
        <v>178244.5308547217</v>
      </c>
      <c r="AZ1384" t="n">
        <v>198243.0940276741</v>
      </c>
      <c r="BA1384" t="n">
        <v>35180.68046546286</v>
      </c>
      <c r="BB1384" t="n">
        <v>37342.12738105252</v>
      </c>
      <c r="BC1384" t="n">
        <v>72522.80784651538</v>
      </c>
      <c r="BD1384" t="n">
        <v>1.541719977048695</v>
      </c>
      <c r="BE1384" t="n">
        <v>1.668759288312477</v>
      </c>
      <c r="BF1384" t="n">
        <v>10.39355941466573</v>
      </c>
      <c r="BG1384" t="n">
        <v>5.489792961385371</v>
      </c>
      <c r="BH1384" t="n">
        <v>447.9879846648702</v>
      </c>
      <c r="BI1384" t="n">
        <v>274.6829391867507</v>
      </c>
      <c r="BJ1384" t="n">
        <v>45194.50044100996</v>
      </c>
      <c r="BK1384" t="n">
        <v>48689.30013437702</v>
      </c>
      <c r="BL1384" t="n">
        <v>24285.25727528948</v>
      </c>
      <c r="BM1384" t="n">
        <v>15350.4840263942</v>
      </c>
      <c r="BN1384" t="n">
        <v>28467.91525383785</v>
      </c>
      <c r="BO1384" t="n">
        <v>17238.34772460783</v>
      </c>
      <c r="BP1384" t="n">
        <v>0.1203019082600816</v>
      </c>
      <c r="BQ1384" t="n">
        <v>1.240904465495528</v>
      </c>
      <c r="BR1384" t="n">
        <v>73.80140105334748</v>
      </c>
      <c r="BS1384" t="n">
        <v>3497.712472005044</v>
      </c>
      <c r="BT1384" t="n">
        <v>2805.913825706268</v>
      </c>
      <c r="BU1384" t="n">
        <v>4676.059540314734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214.0333333333334</v>
      </c>
      <c r="C1385" t="n">
        <v>86</v>
      </c>
      <c r="D1385" t="n">
        <v>771.1095617725935</v>
      </c>
      <c r="E1385" t="n">
        <v>7.889348244070535</v>
      </c>
      <c r="F1385" t="n">
        <v>97.74495249689497</v>
      </c>
      <c r="G1385" t="n">
        <v>1920.928074875104</v>
      </c>
      <c r="H1385" t="n">
        <v>255298.9135311554</v>
      </c>
      <c r="I1385" t="n">
        <v>204410.1101455989</v>
      </c>
      <c r="J1385" t="n">
        <v>-2356.442945320868</v>
      </c>
      <c r="K1385" t="n">
        <v>3975.40582323791</v>
      </c>
      <c r="L1385" t="n">
        <v>-3293.540540488687</v>
      </c>
      <c r="M1385" t="n">
        <v>1.309610343810985</v>
      </c>
      <c r="N1385" t="n">
        <v>10.47210252346645</v>
      </c>
      <c r="O1385" t="n">
        <v>473.9899669080751</v>
      </c>
      <c r="P1385" t="n">
        <v>1.632573156289428</v>
      </c>
      <c r="Q1385" t="n">
        <v>5.497255781239629</v>
      </c>
      <c r="R1385" t="n">
        <v>273.4488992271975</v>
      </c>
      <c r="S1385" t="n">
        <v>152.1802791287341</v>
      </c>
      <c r="T1385" t="n">
        <v>1963.887446089409</v>
      </c>
      <c r="U1385" t="n">
        <v>45198.30575740201</v>
      </c>
      <c r="V1385" t="n">
        <v>647</v>
      </c>
      <c r="W1385" t="n">
        <v>935.5666666666666</v>
      </c>
      <c r="X1385" t="n">
        <v>673.8333333333333</v>
      </c>
      <c r="Y1385" t="n">
        <v>19</v>
      </c>
      <c r="Z1385" t="n">
        <v>0.7584977579869845</v>
      </c>
      <c r="AA1385" t="n">
        <v>7.67124050030896</v>
      </c>
      <c r="AB1385" t="n">
        <v>258.2044605178816</v>
      </c>
      <c r="AC1385" t="n">
        <v>3472.679804333408</v>
      </c>
      <c r="AD1385" t="n">
        <v>4155.128887423688</v>
      </c>
      <c r="AE1385" t="n">
        <v>1.331464629375425</v>
      </c>
      <c r="AF1385" t="n">
        <v>17.9473833937227</v>
      </c>
      <c r="AG1385" t="n">
        <v>237.5728310453777</v>
      </c>
      <c r="AH1385" t="n">
        <v>43868.01774915577</v>
      </c>
      <c r="AI1385" t="n">
        <v>28374.07367150758</v>
      </c>
      <c r="AJ1385" t="n">
        <v>13.3713380541682</v>
      </c>
      <c r="AK1385" t="n">
        <v>-8.386511859448222</v>
      </c>
      <c r="AL1385" t="n">
        <v>-508.3556114722666</v>
      </c>
      <c r="AM1385" t="n">
        <v>-0.3229628124784426</v>
      </c>
      <c r="AN1385" t="n">
        <v>4.974846742226831</v>
      </c>
      <c r="AO1385" t="n">
        <v>200.5410676808776</v>
      </c>
      <c r="AP1385" t="n">
        <v>979904.900340676</v>
      </c>
      <c r="AQ1385" t="n">
        <v>0.2317717214911237</v>
      </c>
      <c r="AR1385" t="n">
        <v>0.2069013851581803</v>
      </c>
      <c r="AS1385" t="n">
        <v>0.09314616788771322</v>
      </c>
      <c r="AT1385" t="n">
        <v>0.2605464743915611</v>
      </c>
      <c r="AU1385" t="n">
        <v>0.2076342510714216</v>
      </c>
      <c r="AV1385" t="n">
        <v>6.600965117917402</v>
      </c>
      <c r="AW1385" t="n">
        <v>74.02599247344807</v>
      </c>
      <c r="AX1385" t="n">
        <v>2809.797983077025</v>
      </c>
      <c r="AY1385" t="n">
        <v>178256.2008928455</v>
      </c>
      <c r="AZ1385" t="n">
        <v>198254.2825138938</v>
      </c>
      <c r="BA1385" t="n">
        <v>34165.87825610249</v>
      </c>
      <c r="BB1385" t="n">
        <v>37265.91596032218</v>
      </c>
      <c r="BC1385" t="n">
        <v>71431.79421642466</v>
      </c>
      <c r="BD1385" t="n">
        <v>1.309610343810985</v>
      </c>
      <c r="BE1385" t="n">
        <v>1.632573156289428</v>
      </c>
      <c r="BF1385" t="n">
        <v>10.47210252346645</v>
      </c>
      <c r="BG1385" t="n">
        <v>5.497255781239629</v>
      </c>
      <c r="BH1385" t="n">
        <v>473.9899669080751</v>
      </c>
      <c r="BI1385" t="n">
        <v>273.4488992271975</v>
      </c>
      <c r="BJ1385" t="n">
        <v>38517.55807679685</v>
      </c>
      <c r="BK1385" t="n">
        <v>47648.19368063859</v>
      </c>
      <c r="BL1385" t="n">
        <v>24448.44079442713</v>
      </c>
      <c r="BM1385" t="n">
        <v>15365.989004808</v>
      </c>
      <c r="BN1385" t="n">
        <v>29712.74441888864</v>
      </c>
      <c r="BO1385" t="n">
        <v>17176.2803319286</v>
      </c>
      <c r="BP1385" t="n">
        <v>0.1096536988877006</v>
      </c>
      <c r="BQ1385" t="n">
        <v>1.271970054731288</v>
      </c>
      <c r="BR1385" t="n">
        <v>72.90103937307063</v>
      </c>
      <c r="BS1385" t="n">
        <v>3191.398599569977</v>
      </c>
      <c r="BT1385" t="n">
        <v>2870.456625870159</v>
      </c>
      <c r="BU1385" t="n">
        <v>4632.382585921328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214.1</v>
      </c>
      <c r="C1386" t="n">
        <v>86</v>
      </c>
      <c r="D1386" t="n">
        <v>771.1095617725935</v>
      </c>
      <c r="E1386" t="n">
        <v>7.883262737664144</v>
      </c>
      <c r="F1386" t="n">
        <v>97.92425848407456</v>
      </c>
      <c r="G1386" t="n">
        <v>1913.009083632794</v>
      </c>
      <c r="H1386" t="n">
        <v>255423.2993587859</v>
      </c>
      <c r="I1386" t="n">
        <v>204487.1511610877</v>
      </c>
      <c r="J1386" t="n">
        <v>-2358.09711420471</v>
      </c>
      <c r="K1386" t="n">
        <v>3975.40582323791</v>
      </c>
      <c r="L1386" t="n">
        <v>-3293.540540488687</v>
      </c>
      <c r="M1386" t="n">
        <v>1.191527528821695</v>
      </c>
      <c r="N1386" t="n">
        <v>10.51137407786681</v>
      </c>
      <c r="O1386" t="n">
        <v>476.5094673052648</v>
      </c>
      <c r="P1386" t="n">
        <v>1.465291272009452</v>
      </c>
      <c r="Q1386" t="n">
        <v>5.500987191166758</v>
      </c>
      <c r="R1386" t="n">
        <v>263.4059734371675</v>
      </c>
      <c r="S1386" t="n">
        <v>152.4727214780199</v>
      </c>
      <c r="T1386" t="n">
        <v>1964.109553001081</v>
      </c>
      <c r="U1386" t="n">
        <v>45239.94680299157</v>
      </c>
      <c r="V1386" t="n">
        <v>647.3333333333333</v>
      </c>
      <c r="W1386" t="n">
        <v>935.9</v>
      </c>
      <c r="X1386" t="n">
        <v>674.4</v>
      </c>
      <c r="Y1386" t="n">
        <v>19</v>
      </c>
      <c r="Z1386" t="n">
        <v>0.7600663930654095</v>
      </c>
      <c r="AA1386" t="n">
        <v>7.671454838486357</v>
      </c>
      <c r="AB1386" t="n">
        <v>258.3729710295587</v>
      </c>
      <c r="AC1386" t="n">
        <v>3472.729534437151</v>
      </c>
      <c r="AD1386" t="n">
        <v>4155.182027027149</v>
      </c>
      <c r="AE1386" t="n">
        <v>1.332076926727484</v>
      </c>
      <c r="AF1386" t="n">
        <v>17.94746738259956</v>
      </c>
      <c r="AG1386" t="n">
        <v>237.638734711685</v>
      </c>
      <c r="AH1386" t="n">
        <v>43868.03710858863</v>
      </c>
      <c r="AI1386" t="n">
        <v>28374.09440132359</v>
      </c>
      <c r="AJ1386" t="n">
        <v>-27.61545904407277</v>
      </c>
      <c r="AK1386" t="n">
        <v>-8.973118148915884</v>
      </c>
      <c r="AL1386" t="n">
        <v>-485.2907301252291</v>
      </c>
      <c r="AM1386" t="n">
        <v>-0.2737637431877568</v>
      </c>
      <c r="AN1386" t="n">
        <v>5.010386886700062</v>
      </c>
      <c r="AO1386" t="n">
        <v>213.1034938680973</v>
      </c>
      <c r="AP1386" t="n">
        <v>980996.7333848805</v>
      </c>
      <c r="AQ1386" t="n">
        <v>0.2317189944915138</v>
      </c>
      <c r="AR1386" t="n">
        <v>0.2069782087662797</v>
      </c>
      <c r="AS1386" t="n">
        <v>0.09361632127597604</v>
      </c>
      <c r="AT1386" t="n">
        <v>0.2601501897975232</v>
      </c>
      <c r="AU1386" t="n">
        <v>0.2075362856687072</v>
      </c>
      <c r="AV1386" t="n">
        <v>6.599175253622109</v>
      </c>
      <c r="AW1386" t="n">
        <v>74.00021401320839</v>
      </c>
      <c r="AX1386" t="n">
        <v>2807.984333473264</v>
      </c>
      <c r="AY1386" t="n">
        <v>178218.9765131594</v>
      </c>
      <c r="AZ1386" t="n">
        <v>198218.8562525972</v>
      </c>
      <c r="BA1386" t="n">
        <v>32118.771868074</v>
      </c>
      <c r="BB1386" t="n">
        <v>34040.18386796185</v>
      </c>
      <c r="BC1386" t="n">
        <v>66158.95573603586</v>
      </c>
      <c r="BD1386" t="n">
        <v>1.191527528821695</v>
      </c>
      <c r="BE1386" t="n">
        <v>1.465291272009452</v>
      </c>
      <c r="BF1386" t="n">
        <v>10.51137407786681</v>
      </c>
      <c r="BG1386" t="n">
        <v>5.500987191166758</v>
      </c>
      <c r="BH1386" t="n">
        <v>476.5094673052648</v>
      </c>
      <c r="BI1386" t="n">
        <v>263.4059734371675</v>
      </c>
      <c r="BJ1386" t="n">
        <v>35120.12618676048</v>
      </c>
      <c r="BK1386" t="n">
        <v>42835.08664896921</v>
      </c>
      <c r="BL1386" t="n">
        <v>24530.03255399594</v>
      </c>
      <c r="BM1386" t="n">
        <v>15373.7414940149</v>
      </c>
      <c r="BN1386" t="n">
        <v>29833.49684377385</v>
      </c>
      <c r="BO1386" t="n">
        <v>16694.95171477856</v>
      </c>
      <c r="BP1386" t="n">
        <v>0.09944542159081546</v>
      </c>
      <c r="BQ1386" t="n">
        <v>1.287502849349168</v>
      </c>
      <c r="BR1386" t="n">
        <v>68.92030273538327</v>
      </c>
      <c r="BS1386" t="n">
        <v>2897.685591903944</v>
      </c>
      <c r="BT1386" t="n">
        <v>2902.728025952105</v>
      </c>
      <c r="BU1386" t="n">
        <v>4441.597300724993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214.1</v>
      </c>
      <c r="C1387" t="n">
        <v>86</v>
      </c>
      <c r="D1387" t="n">
        <v>771.1095617725935</v>
      </c>
      <c r="E1387" t="n">
        <v>7.880120969509543</v>
      </c>
      <c r="F1387" t="n">
        <v>98.14797265143932</v>
      </c>
      <c r="G1387" t="n">
        <v>1905.863855191208</v>
      </c>
      <c r="H1387" t="n">
        <v>255141.141725281</v>
      </c>
      <c r="I1387" t="n">
        <v>204630.7412415022</v>
      </c>
      <c r="J1387" t="n">
        <v>-2233.400215129976</v>
      </c>
      <c r="K1387" t="n">
        <v>3975.40582323791</v>
      </c>
      <c r="L1387" t="n">
        <v>-3293.540540488687</v>
      </c>
      <c r="M1387" t="n">
        <v>1.158409901175376</v>
      </c>
      <c r="N1387" t="n">
        <v>10.51137407786681</v>
      </c>
      <c r="O1387" t="n">
        <v>486.5494462692948</v>
      </c>
      <c r="P1387" t="n">
        <v>1.34788641007379</v>
      </c>
      <c r="Q1387" t="n">
        <v>5.530602965446691</v>
      </c>
      <c r="R1387" t="n">
        <v>260.9605635833742</v>
      </c>
      <c r="S1387" t="n">
        <v>152.6424898081471</v>
      </c>
      <c r="T1387" t="n">
        <v>1964.365120392068</v>
      </c>
      <c r="U1387" t="n">
        <v>45320.69815930673</v>
      </c>
      <c r="V1387" t="n">
        <v>647.7333333333333</v>
      </c>
      <c r="W1387" t="n">
        <v>936.1333333333334</v>
      </c>
      <c r="X1387" t="n">
        <v>675</v>
      </c>
      <c r="Y1387" t="n">
        <v>19</v>
      </c>
      <c r="Z1387" t="n">
        <v>0.7606711447240155</v>
      </c>
      <c r="AA1387" t="n">
        <v>7.671563262054806</v>
      </c>
      <c r="AB1387" t="n">
        <v>258.9296484462633</v>
      </c>
      <c r="AC1387" t="n">
        <v>3472.754565538788</v>
      </c>
      <c r="AD1387" t="n">
        <v>4155.183167892591</v>
      </c>
      <c r="AE1387" t="n">
        <v>1.332312861622414</v>
      </c>
      <c r="AF1387" t="n">
        <v>17.94750979450237</v>
      </c>
      <c r="AG1387" t="n">
        <v>237.8571328895017</v>
      </c>
      <c r="AH1387" t="n">
        <v>43868.04685334433</v>
      </c>
      <c r="AI1387" t="n">
        <v>28374.09484636536</v>
      </c>
      <c r="AJ1387" t="n">
        <v>-28.80766185298543</v>
      </c>
      <c r="AK1387" t="n">
        <v>-24.00222348151016</v>
      </c>
      <c r="AL1387" t="n">
        <v>-352.5308282865906</v>
      </c>
      <c r="AM1387" t="n">
        <v>-0.1894765088984132</v>
      </c>
      <c r="AN1387" t="n">
        <v>4.980771112420129</v>
      </c>
      <c r="AO1387" t="n">
        <v>225.5888826859207</v>
      </c>
      <c r="AP1387" t="n">
        <v>980891.1392440374</v>
      </c>
      <c r="AQ1387" t="n">
        <v>0.2314976214344406</v>
      </c>
      <c r="AR1387" t="n">
        <v>0.2074483161608139</v>
      </c>
      <c r="AS1387" t="n">
        <v>0.09305973501835911</v>
      </c>
      <c r="AT1387" t="n">
        <v>0.2604143529467977</v>
      </c>
      <c r="AU1387" t="n">
        <v>0.2075799744395886</v>
      </c>
      <c r="AV1387" t="n">
        <v>6.598960381691913</v>
      </c>
      <c r="AW1387" t="n">
        <v>74.00048488721589</v>
      </c>
      <c r="AX1387" t="n">
        <v>2807.931490243344</v>
      </c>
      <c r="AY1387" t="n">
        <v>178214.7472193511</v>
      </c>
      <c r="AZ1387" t="n">
        <v>198214.206311381</v>
      </c>
      <c r="BA1387" t="n">
        <v>31344.0922719017</v>
      </c>
      <c r="BB1387" t="n">
        <v>31395.81918110574</v>
      </c>
      <c r="BC1387" t="n">
        <v>62739.91145300744</v>
      </c>
      <c r="BD1387" t="n">
        <v>1.158409901175376</v>
      </c>
      <c r="BE1387" t="n">
        <v>1.34788641007379</v>
      </c>
      <c r="BF1387" t="n">
        <v>10.51137407786681</v>
      </c>
      <c r="BG1387" t="n">
        <v>5.530602965446691</v>
      </c>
      <c r="BH1387" t="n">
        <v>486.5494462692948</v>
      </c>
      <c r="BI1387" t="n">
        <v>260.9605635833742</v>
      </c>
      <c r="BJ1387" t="n">
        <v>34166.44387572107</v>
      </c>
      <c r="BK1387" t="n">
        <v>39455.43015450196</v>
      </c>
      <c r="BL1387" t="n">
        <v>24530.03255399594</v>
      </c>
      <c r="BM1387" t="n">
        <v>15435.39301289022</v>
      </c>
      <c r="BN1387" t="n">
        <v>30314.54544872847</v>
      </c>
      <c r="BO1387" t="n">
        <v>16577.75023705183</v>
      </c>
      <c r="BP1387" t="n">
        <v>0.09129205829107791</v>
      </c>
      <c r="BQ1387" t="n">
        <v>1.287502849349168</v>
      </c>
      <c r="BR1387" t="n">
        <v>67.75846564523806</v>
      </c>
      <c r="BS1387" t="n">
        <v>2662.893379852974</v>
      </c>
      <c r="BT1387" t="n">
        <v>2902.728025952105</v>
      </c>
      <c r="BU1387" t="n">
        <v>4385.911868748915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214.1</v>
      </c>
      <c r="C1388" t="n">
        <v>86</v>
      </c>
      <c r="D1388" t="n">
        <v>771.1095617725935</v>
      </c>
      <c r="E1388" t="n">
        <v>7.881832600167124</v>
      </c>
      <c r="F1388" t="n">
        <v>98.14249932038639</v>
      </c>
      <c r="G1388" t="n">
        <v>1904.245438099478</v>
      </c>
      <c r="H1388" t="n">
        <v>255007.0085427328</v>
      </c>
      <c r="I1388" t="n">
        <v>204759.4635841243</v>
      </c>
      <c r="J1388" t="n">
        <v>-2174.803394152349</v>
      </c>
      <c r="K1388" t="n">
        <v>3975.40582323791</v>
      </c>
      <c r="L1388" t="n">
        <v>-3293.540540488687</v>
      </c>
      <c r="M1388" t="n">
        <v>1.128762316494555</v>
      </c>
      <c r="N1388" t="n">
        <v>10.53661627967174</v>
      </c>
      <c r="O1388" t="n">
        <v>493.6580063202098</v>
      </c>
      <c r="P1388" t="n">
        <v>1.326564397042522</v>
      </c>
      <c r="Q1388" t="n">
        <v>5.345189351395988</v>
      </c>
      <c r="R1388" t="n">
        <v>259.7165755265241</v>
      </c>
      <c r="S1388" t="n">
        <v>152.7254566254226</v>
      </c>
      <c r="T1388" t="n">
        <v>1964.815157601089</v>
      </c>
      <c r="U1388" t="n">
        <v>45357.04039590934</v>
      </c>
      <c r="V1388" t="n">
        <v>648.2333333333333</v>
      </c>
      <c r="W1388" t="n">
        <v>936.4</v>
      </c>
      <c r="X1388" t="n">
        <v>675.8666666666666</v>
      </c>
      <c r="Y1388" t="n">
        <v>19.06666666666667</v>
      </c>
      <c r="Z1388" t="n">
        <v>0.7613563275412415</v>
      </c>
      <c r="AA1388" t="n">
        <v>7.672024426894076</v>
      </c>
      <c r="AB1388" t="n">
        <v>259.1840362287593</v>
      </c>
      <c r="AC1388" t="n">
        <v>3472.767414931132</v>
      </c>
      <c r="AD1388" t="n">
        <v>4155.185588701234</v>
      </c>
      <c r="AE1388" t="n">
        <v>1.332580411403871</v>
      </c>
      <c r="AF1388" t="n">
        <v>17.94769048034167</v>
      </c>
      <c r="AG1388" t="n">
        <v>237.9569521293868</v>
      </c>
      <c r="AH1388" t="n">
        <v>43868.05190602063</v>
      </c>
      <c r="AI1388" t="n">
        <v>28374.0957956125</v>
      </c>
      <c r="AJ1388" t="n">
        <v>-11.12942951684144</v>
      </c>
      <c r="AK1388" t="n">
        <v>-61.61207175969022</v>
      </c>
      <c r="AL1388" t="n">
        <v>-387.7327920145792</v>
      </c>
      <c r="AM1388" t="n">
        <v>-0.1978020805479664</v>
      </c>
      <c r="AN1388" t="n">
        <v>5.191426928275754</v>
      </c>
      <c r="AO1388" t="n">
        <v>233.9414307936857</v>
      </c>
      <c r="AP1388" t="n">
        <v>981515.7694873732</v>
      </c>
      <c r="AQ1388" t="n">
        <v>0.2316487479028925</v>
      </c>
      <c r="AR1388" t="n">
        <v>0.2082567383872919</v>
      </c>
      <c r="AS1388" t="n">
        <v>0.09272860873574446</v>
      </c>
      <c r="AT1388" t="n">
        <v>0.2596986984689318</v>
      </c>
      <c r="AU1388" t="n">
        <v>0.2076672065051393</v>
      </c>
      <c r="AV1388" t="n">
        <v>6.5983384706292</v>
      </c>
      <c r="AW1388" t="n">
        <v>73.98522581077384</v>
      </c>
      <c r="AX1388" t="n">
        <v>2807.887983034454</v>
      </c>
      <c r="AY1388" t="n">
        <v>178209.9960538753</v>
      </c>
      <c r="AZ1388" t="n">
        <v>198212.1059007015</v>
      </c>
      <c r="BA1388" t="n">
        <v>31270.24225189557</v>
      </c>
      <c r="BB1388" t="n">
        <v>30414.27671381931</v>
      </c>
      <c r="BC1388" t="n">
        <v>61684.51896571488</v>
      </c>
      <c r="BD1388" t="n">
        <v>1.128762316494555</v>
      </c>
      <c r="BE1388" t="n">
        <v>1.326564397042522</v>
      </c>
      <c r="BF1388" t="n">
        <v>10.53661627967174</v>
      </c>
      <c r="BG1388" t="n">
        <v>5.345189351395988</v>
      </c>
      <c r="BH1388" t="n">
        <v>493.6580063202098</v>
      </c>
      <c r="BI1388" t="n">
        <v>259.7165755265241</v>
      </c>
      <c r="BJ1388" t="n">
        <v>33310.52548619163</v>
      </c>
      <c r="BK1388" t="n">
        <v>38841.13229806463</v>
      </c>
      <c r="BL1388" t="n">
        <v>24582.80106164527</v>
      </c>
      <c r="BM1388" t="n">
        <v>15047.65822444888</v>
      </c>
      <c r="BN1388" t="n">
        <v>30655.16894587938</v>
      </c>
      <c r="BO1388" t="n">
        <v>16517.41344547261</v>
      </c>
      <c r="BP1388" t="n">
        <v>0.08765635635397499</v>
      </c>
      <c r="BQ1388" t="n">
        <v>1.281542161736686</v>
      </c>
      <c r="BR1388" t="n">
        <v>67.85649858224542</v>
      </c>
      <c r="BS1388" t="n">
        <v>2558.053702616504</v>
      </c>
      <c r="BT1388" t="n">
        <v>2890.2672829351</v>
      </c>
      <c r="BU1388" t="n">
        <v>4390.609349195061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214.1</v>
      </c>
      <c r="C1389" t="n">
        <v>86</v>
      </c>
      <c r="D1389" t="n">
        <v>771.1095617725935</v>
      </c>
      <c r="E1389" t="n">
        <v>7.88984844044253</v>
      </c>
      <c r="F1389" t="n">
        <v>98.03737190673189</v>
      </c>
      <c r="G1389" t="n">
        <v>1904.277954505287</v>
      </c>
      <c r="H1389" t="n">
        <v>254983.4953234522</v>
      </c>
      <c r="I1389" t="n">
        <v>204774.3188127337</v>
      </c>
      <c r="J1389" t="n">
        <v>-2173.120826893655</v>
      </c>
      <c r="K1389" t="n">
        <v>3975.40582323791</v>
      </c>
      <c r="L1389" t="n">
        <v>-3293.540540488687</v>
      </c>
      <c r="M1389" t="n">
        <v>1.131423734237046</v>
      </c>
      <c r="N1389" t="n">
        <v>10.5492373805742</v>
      </c>
      <c r="O1389" t="n">
        <v>493.6580063202098</v>
      </c>
      <c r="P1389" t="n">
        <v>1.326564397042522</v>
      </c>
      <c r="Q1389" t="n">
        <v>5.252426990134628</v>
      </c>
      <c r="R1389" t="n">
        <v>258.3436166477276</v>
      </c>
      <c r="S1389" t="n">
        <v>152.7661621826642</v>
      </c>
      <c r="T1389" t="n">
        <v>1965.071037178409</v>
      </c>
      <c r="U1389" t="n">
        <v>45359.58447809878</v>
      </c>
      <c r="V1389" t="n">
        <v>648.4666666666667</v>
      </c>
      <c r="W1389" t="n">
        <v>936.6333333333334</v>
      </c>
      <c r="X1389" t="n">
        <v>676.6</v>
      </c>
      <c r="Y1389" t="n">
        <v>19.1</v>
      </c>
      <c r="Z1389" t="n">
        <v>0.7616732954420055</v>
      </c>
      <c r="AA1389" t="n">
        <v>7.672312910963899</v>
      </c>
      <c r="AB1389" t="n">
        <v>259.1841946999378</v>
      </c>
      <c r="AC1389" t="n">
        <v>3472.773929628704</v>
      </c>
      <c r="AD1389" t="n">
        <v>4155.194243884974</v>
      </c>
      <c r="AE1389" t="n">
        <v>1.332704218948065</v>
      </c>
      <c r="AF1389" t="n">
        <v>17.94780340239188</v>
      </c>
      <c r="AG1389" t="n">
        <v>237.957014357039</v>
      </c>
      <c r="AH1389" t="n">
        <v>43868.05446704327</v>
      </c>
      <c r="AI1389" t="n">
        <v>28374.09915291519</v>
      </c>
      <c r="AJ1389" t="n">
        <v>-13.05815388046992</v>
      </c>
      <c r="AK1389" t="n">
        <v>-59.42745714329632</v>
      </c>
      <c r="AL1389" t="n">
        <v>-376.486518121376</v>
      </c>
      <c r="AM1389" t="n">
        <v>-0.1951406628054762</v>
      </c>
      <c r="AN1389" t="n">
        <v>5.296810390439575</v>
      </c>
      <c r="AO1389" t="n">
        <v>235.3143896724822</v>
      </c>
      <c r="AP1389" t="n">
        <v>984216.6250861364</v>
      </c>
      <c r="AQ1389" t="n">
        <v>0.2318335073125356</v>
      </c>
      <c r="AR1389" t="n">
        <v>0.2083219400436075</v>
      </c>
      <c r="AS1389" t="n">
        <v>0.09360607002989577</v>
      </c>
      <c r="AT1389" t="n">
        <v>0.259053889912413</v>
      </c>
      <c r="AU1389" t="n">
        <v>0.2071845927015482</v>
      </c>
      <c r="AV1389" t="n">
        <v>6.594419190185046</v>
      </c>
      <c r="AW1389" t="n">
        <v>73.92506125674176</v>
      </c>
      <c r="AX1389" t="n">
        <v>2804.493403372932</v>
      </c>
      <c r="AY1389" t="n">
        <v>178137.1936124841</v>
      </c>
      <c r="AZ1389" t="n">
        <v>198147.6698617657</v>
      </c>
      <c r="BA1389" t="n">
        <v>31233.31724189251</v>
      </c>
      <c r="BB1389" t="n">
        <v>30192.13144425166</v>
      </c>
      <c r="BC1389" t="n">
        <v>61425.44868614418</v>
      </c>
      <c r="BD1389" t="n">
        <v>1.131423734237046</v>
      </c>
      <c r="BE1389" t="n">
        <v>1.326564397042522</v>
      </c>
      <c r="BF1389" t="n">
        <v>10.5492373805742</v>
      </c>
      <c r="BG1389" t="n">
        <v>5.252426990134628</v>
      </c>
      <c r="BH1389" t="n">
        <v>493.6580063202098</v>
      </c>
      <c r="BI1389" t="n">
        <v>258.3436166477276</v>
      </c>
      <c r="BJ1389" t="n">
        <v>33386.55718416053</v>
      </c>
      <c r="BK1389" t="n">
        <v>38841.13229806463</v>
      </c>
      <c r="BL1389" t="n">
        <v>24609.18531546994</v>
      </c>
      <c r="BM1389" t="n">
        <v>14853.70458019007</v>
      </c>
      <c r="BN1389" t="n">
        <v>30655.16894587938</v>
      </c>
      <c r="BO1389" t="n">
        <v>16451.09719593393</v>
      </c>
      <c r="BP1389" t="n">
        <v>0.08841992024544547</v>
      </c>
      <c r="BQ1389" t="n">
        <v>1.278561817930446</v>
      </c>
      <c r="BR1389" t="n">
        <v>67.85649858224542</v>
      </c>
      <c r="BS1389" t="n">
        <v>2580.030007792205</v>
      </c>
      <c r="BT1389" t="n">
        <v>2884.036911426599</v>
      </c>
      <c r="BU1389" t="n">
        <v>4390.609349195061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214.1</v>
      </c>
      <c r="C1390" t="n">
        <v>86</v>
      </c>
      <c r="D1390" t="n">
        <v>771.1095617725935</v>
      </c>
      <c r="E1390" t="n">
        <v>7.893293137633418</v>
      </c>
      <c r="F1390" t="n">
        <v>97.97004030225293</v>
      </c>
      <c r="G1390" t="n">
        <v>1904.641735681871</v>
      </c>
      <c r="H1390" t="n">
        <v>254817.9934632814</v>
      </c>
      <c r="I1390" t="n">
        <v>204954.8053794023</v>
      </c>
      <c r="J1390" t="n">
        <v>-2162.718918686271</v>
      </c>
      <c r="K1390" t="n">
        <v>3975.40582323791</v>
      </c>
      <c r="L1390" t="n">
        <v>-3293.540540488687</v>
      </c>
      <c r="M1390" t="n">
        <v>1.095622268380915</v>
      </c>
      <c r="N1390" t="n">
        <v>10.5492373805742</v>
      </c>
      <c r="O1390" t="n">
        <v>494.8163128122602</v>
      </c>
      <c r="P1390" t="n">
        <v>1.346361611278173</v>
      </c>
      <c r="Q1390" t="n">
        <v>4.585306996371377</v>
      </c>
      <c r="R1390" t="n">
        <v>257.9681342225419</v>
      </c>
      <c r="S1390" t="n">
        <v>152.8374783904719</v>
      </c>
      <c r="T1390" t="n">
        <v>1965.812914869082</v>
      </c>
      <c r="U1390" t="n">
        <v>45364.54772643169</v>
      </c>
      <c r="V1390" t="n">
        <v>648.6333333333333</v>
      </c>
      <c r="W1390" t="n">
        <v>936.9</v>
      </c>
      <c r="X1390" t="n">
        <v>677.2</v>
      </c>
      <c r="Y1390" t="n">
        <v>19.1</v>
      </c>
      <c r="Z1390" t="n">
        <v>0.7621331282955854</v>
      </c>
      <c r="AA1390" t="n">
        <v>7.672390614061101</v>
      </c>
      <c r="AB1390" t="n">
        <v>259.1873520252802</v>
      </c>
      <c r="AC1390" t="n">
        <v>3472.780761347703</v>
      </c>
      <c r="AD1390" t="n">
        <v>4155.198300598471</v>
      </c>
      <c r="AE1390" t="n">
        <v>1.332883907661821</v>
      </c>
      <c r="AF1390" t="n">
        <v>17.94783367735063</v>
      </c>
      <c r="AG1390" t="n">
        <v>237.9582436739504</v>
      </c>
      <c r="AH1390" t="n">
        <v>43868.0571421514</v>
      </c>
      <c r="AI1390" t="n">
        <v>28374.10072479614</v>
      </c>
      <c r="AJ1390" t="n">
        <v>-14.54506568123916</v>
      </c>
      <c r="AK1390" t="n">
        <v>-44.23249014083171</v>
      </c>
      <c r="AL1390" t="n">
        <v>-347.6642416974533</v>
      </c>
      <c r="AM1390" t="n">
        <v>-0.2507393428972576</v>
      </c>
      <c r="AN1390" t="n">
        <v>5.963930384202826</v>
      </c>
      <c r="AO1390" t="n">
        <v>236.8481785897183</v>
      </c>
      <c r="AP1390" t="n">
        <v>982483.2422353665</v>
      </c>
      <c r="AQ1390" t="n">
        <v>0.2319591295232494</v>
      </c>
      <c r="AR1390" t="n">
        <v>0.2080037392333983</v>
      </c>
      <c r="AS1390" t="n">
        <v>0.09306225206560918</v>
      </c>
      <c r="AT1390" t="n">
        <v>0.259442246218227</v>
      </c>
      <c r="AU1390" t="n">
        <v>0.2075326329595162</v>
      </c>
      <c r="AV1390" t="n">
        <v>6.59718648960172</v>
      </c>
      <c r="AW1390" t="n">
        <v>73.96111239490889</v>
      </c>
      <c r="AX1390" t="n">
        <v>2806.641581733058</v>
      </c>
      <c r="AY1390" t="n">
        <v>178184.6695861376</v>
      </c>
      <c r="AZ1390" t="n">
        <v>198191.1171492004</v>
      </c>
      <c r="BA1390" t="n">
        <v>30058.42134923432</v>
      </c>
      <c r="BB1390" t="n">
        <v>30521.43748780982</v>
      </c>
      <c r="BC1390" t="n">
        <v>60579.85883704414</v>
      </c>
      <c r="BD1390" t="n">
        <v>1.095622268380915</v>
      </c>
      <c r="BE1390" t="n">
        <v>1.346361611278173</v>
      </c>
      <c r="BF1390" t="n">
        <v>10.5492373805742</v>
      </c>
      <c r="BG1390" t="n">
        <v>4.585306996371377</v>
      </c>
      <c r="BH1390" t="n">
        <v>494.8163128122602</v>
      </c>
      <c r="BI1390" t="n">
        <v>257.9681342225419</v>
      </c>
      <c r="BJ1390" t="n">
        <v>32354.41410413042</v>
      </c>
      <c r="BK1390" t="n">
        <v>39411.87869597226</v>
      </c>
      <c r="BL1390" t="n">
        <v>24609.18531546994</v>
      </c>
      <c r="BM1390" t="n">
        <v>13462.28387120291</v>
      </c>
      <c r="BN1390" t="n">
        <v>30710.92427670549</v>
      </c>
      <c r="BO1390" t="n">
        <v>16433.02326905939</v>
      </c>
      <c r="BP1390" t="n">
        <v>0.08617797880241618</v>
      </c>
      <c r="BQ1390" t="n">
        <v>1.278561817930446</v>
      </c>
      <c r="BR1390" t="n">
        <v>67.92291748703325</v>
      </c>
      <c r="BS1390" t="n">
        <v>2515.39566137873</v>
      </c>
      <c r="BT1390" t="n">
        <v>2884.036911426599</v>
      </c>
      <c r="BU1390" t="n">
        <v>4393.806437388012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214.1</v>
      </c>
      <c r="C1391" t="n">
        <v>86</v>
      </c>
      <c r="D1391" t="n">
        <v>771.1095617725935</v>
      </c>
      <c r="E1391" t="n">
        <v>7.8904957019235</v>
      </c>
      <c r="F1391" t="n">
        <v>97.94388160925882</v>
      </c>
      <c r="G1391" t="n">
        <v>1903.747912354815</v>
      </c>
      <c r="H1391" t="n">
        <v>254841.6274009062</v>
      </c>
      <c r="I1391" t="n">
        <v>204959.8943118733</v>
      </c>
      <c r="J1391" t="n">
        <v>-1982.426778841723</v>
      </c>
      <c r="K1391" t="n">
        <v>4006.033891644403</v>
      </c>
      <c r="L1391" t="n">
        <v>-3293.540540488687</v>
      </c>
      <c r="M1391" t="n">
        <v>1.109829609617327</v>
      </c>
      <c r="N1391" t="n">
        <v>10.5492373805742</v>
      </c>
      <c r="O1391" t="n">
        <v>427.2922588506149</v>
      </c>
      <c r="P1391" t="n">
        <v>1.357009442334651</v>
      </c>
      <c r="Q1391" t="n">
        <v>5.172713904313866</v>
      </c>
      <c r="R1391" t="n">
        <v>238.980471116677</v>
      </c>
      <c r="S1391" t="n">
        <v>152.9456398564903</v>
      </c>
      <c r="T1391" t="n">
        <v>1967.177687606555</v>
      </c>
      <c r="U1391" t="n">
        <v>45459.10931805036</v>
      </c>
      <c r="V1391" t="n">
        <v>649.1</v>
      </c>
      <c r="W1391" t="n">
        <v>937.4666666666668</v>
      </c>
      <c r="X1391" t="n">
        <v>678</v>
      </c>
      <c r="Y1391" t="n">
        <v>19.1</v>
      </c>
      <c r="Z1391" t="n">
        <v>0.7625377904162439</v>
      </c>
      <c r="AA1391" t="n">
        <v>7.672576810246854</v>
      </c>
      <c r="AB1391" t="n">
        <v>259.9712481381222</v>
      </c>
      <c r="AC1391" t="n">
        <v>3472.785663760472</v>
      </c>
      <c r="AD1391" t="n">
        <v>4155.406923291292</v>
      </c>
      <c r="AE1391" t="n">
        <v>1.333042351841113</v>
      </c>
      <c r="AF1391" t="n">
        <v>17.9479064476333</v>
      </c>
      <c r="AG1391" t="n">
        <v>238.2645193810828</v>
      </c>
      <c r="AH1391" t="n">
        <v>43868.05905916287</v>
      </c>
      <c r="AI1391" t="n">
        <v>28374.18151435791</v>
      </c>
      <c r="AJ1391" t="n">
        <v>-4.58622741185898</v>
      </c>
      <c r="AK1391" t="n">
        <v>-77.05294800719125</v>
      </c>
      <c r="AL1391" t="n">
        <v>-320.1454742356876</v>
      </c>
      <c r="AM1391" t="n">
        <v>-0.247179832717323</v>
      </c>
      <c r="AN1391" t="n">
        <v>5.376523476260337</v>
      </c>
      <c r="AO1391" t="n">
        <v>188.3117877339379</v>
      </c>
      <c r="AP1391" t="n">
        <v>982467.1006034712</v>
      </c>
      <c r="AQ1391" t="n">
        <v>0.2319581314386233</v>
      </c>
      <c r="AR1391" t="n">
        <v>0.207900333879175</v>
      </c>
      <c r="AS1391" t="n">
        <v>0.09308729621603384</v>
      </c>
      <c r="AT1391" t="n">
        <v>0.2592365660214191</v>
      </c>
      <c r="AU1391" t="n">
        <v>0.2078176724447487</v>
      </c>
      <c r="AV1391" t="n">
        <v>6.597085306628199</v>
      </c>
      <c r="AW1391" t="n">
        <v>73.95988353477139</v>
      </c>
      <c r="AX1391" t="n">
        <v>2806.598986561955</v>
      </c>
      <c r="AY1391" t="n">
        <v>178181.8189970176</v>
      </c>
      <c r="AZ1391" t="n">
        <v>198188.0258469369</v>
      </c>
      <c r="BA1391" t="n">
        <v>29492.53436090833</v>
      </c>
      <c r="BB1391" t="n">
        <v>31685.93071467141</v>
      </c>
      <c r="BC1391" t="n">
        <v>61178.46507557974</v>
      </c>
      <c r="BD1391" t="n">
        <v>1.109829609617327</v>
      </c>
      <c r="BE1391" t="n">
        <v>1.357009442334651</v>
      </c>
      <c r="BF1391" t="n">
        <v>10.5492373805742</v>
      </c>
      <c r="BG1391" t="n">
        <v>5.172713904313866</v>
      </c>
      <c r="BH1391" t="n">
        <v>427.2922588506149</v>
      </c>
      <c r="BI1391" t="n">
        <v>238.980471116677</v>
      </c>
      <c r="BJ1391" t="n">
        <v>32765.19718946681</v>
      </c>
      <c r="BK1391" t="n">
        <v>39718.87712007939</v>
      </c>
      <c r="BL1391" t="n">
        <v>24609.18531546994</v>
      </c>
      <c r="BM1391" t="n">
        <v>14695.39985145002</v>
      </c>
      <c r="BN1391" t="n">
        <v>27397.90975977634</v>
      </c>
      <c r="BO1391" t="n">
        <v>15501.55854320744</v>
      </c>
      <c r="BP1391" t="n">
        <v>0.08889398083198302</v>
      </c>
      <c r="BQ1391" t="n">
        <v>1.278561817930446</v>
      </c>
      <c r="BR1391" t="n">
        <v>61.49578879869798</v>
      </c>
      <c r="BS1391" t="n">
        <v>2593.837701449737</v>
      </c>
      <c r="BT1391" t="n">
        <v>2884.036911426599</v>
      </c>
      <c r="BU1391" t="n">
        <v>4078.48461789817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214.1</v>
      </c>
      <c r="C1392" t="n">
        <v>86</v>
      </c>
      <c r="D1392" t="n">
        <v>771.1095617725935</v>
      </c>
      <c r="E1392" t="n">
        <v>7.888508580421774</v>
      </c>
      <c r="F1392" t="n">
        <v>97.90239299310306</v>
      </c>
      <c r="G1392" t="n">
        <v>1904.42575647122</v>
      </c>
      <c r="H1392" t="n">
        <v>254979.4094231717</v>
      </c>
      <c r="I1392" t="n">
        <v>204853.7541228911</v>
      </c>
      <c r="J1392" t="n">
        <v>-1882.594175535418</v>
      </c>
      <c r="K1392" t="n">
        <v>4021.347925847649</v>
      </c>
      <c r="L1392" t="n">
        <v>-3293.540540488687</v>
      </c>
      <c r="M1392" t="n">
        <v>0.9886133874833936</v>
      </c>
      <c r="N1392" t="n">
        <v>10.62388493622634</v>
      </c>
      <c r="O1392" t="n">
        <v>412.9065992760892</v>
      </c>
      <c r="P1392" t="n">
        <v>1.357384054303978</v>
      </c>
      <c r="Q1392" t="n">
        <v>5.41779726268196</v>
      </c>
      <c r="R1392" t="n">
        <v>235.9810977779597</v>
      </c>
      <c r="S1392" t="n">
        <v>153.1246285127853</v>
      </c>
      <c r="T1392" t="n">
        <v>1968.758762381973</v>
      </c>
      <c r="U1392" t="n">
        <v>45533.6297784913</v>
      </c>
      <c r="V1392" t="n">
        <v>649.5666666666666</v>
      </c>
      <c r="W1392" t="n">
        <v>937.9666666666666</v>
      </c>
      <c r="X1392" t="n">
        <v>678.7666666666667</v>
      </c>
      <c r="Y1392" t="n">
        <v>19.1</v>
      </c>
      <c r="Z1392" t="n">
        <v>0.7642415410486334</v>
      </c>
      <c r="AA1392" t="n">
        <v>7.672819123151157</v>
      </c>
      <c r="AB1392" t="n">
        <v>260.5317069039216</v>
      </c>
      <c r="AC1392" t="n">
        <v>3472.786661042355</v>
      </c>
      <c r="AD1392" t="n">
        <v>4155.548955810429</v>
      </c>
      <c r="AE1392" t="n">
        <v>1.333706121827043</v>
      </c>
      <c r="AF1392" t="n">
        <v>17.94800107089653</v>
      </c>
      <c r="AG1392" t="n">
        <v>238.4832783518803</v>
      </c>
      <c r="AH1392" t="n">
        <v>43868.0594478764</v>
      </c>
      <c r="AI1392" t="n">
        <v>28374.23667594955</v>
      </c>
      <c r="AJ1392" t="n">
        <v>35.6802473576093</v>
      </c>
      <c r="AK1392" t="n">
        <v>-104.6038859370409</v>
      </c>
      <c r="AL1392" t="n">
        <v>-306.3860905048046</v>
      </c>
      <c r="AM1392" t="n">
        <v>-0.3687706668205836</v>
      </c>
      <c r="AN1392" t="n">
        <v>5.206087673544387</v>
      </c>
      <c r="AO1392" t="n">
        <v>176.9255014981296</v>
      </c>
      <c r="AP1392" t="n">
        <v>985102.3762083355</v>
      </c>
      <c r="AQ1392" t="n">
        <v>0.2314883441461947</v>
      </c>
      <c r="AR1392" t="n">
        <v>0.2081752343721085</v>
      </c>
      <c r="AS1392" t="n">
        <v>0.09452643297387825</v>
      </c>
      <c r="AT1392" t="n">
        <v>0.2586926424889299</v>
      </c>
      <c r="AU1392" t="n">
        <v>0.2071173460188887</v>
      </c>
      <c r="AV1392" t="n">
        <v>6.589696516482432</v>
      </c>
      <c r="AW1392" t="n">
        <v>73.84836788816656</v>
      </c>
      <c r="AX1392" t="n">
        <v>2800.118174737486</v>
      </c>
      <c r="AY1392" t="n">
        <v>177993.5326826612</v>
      </c>
      <c r="AZ1392" t="n">
        <v>198000.1610082519</v>
      </c>
      <c r="BA1392" t="n">
        <v>29503.31483990989</v>
      </c>
      <c r="BB1392" t="n">
        <v>32058.22957380209</v>
      </c>
      <c r="BC1392" t="n">
        <v>61561.54441371198</v>
      </c>
      <c r="BD1392" t="n">
        <v>0.9886133874833936</v>
      </c>
      <c r="BE1392" t="n">
        <v>1.357384054303978</v>
      </c>
      <c r="BF1392" t="n">
        <v>10.62388493622634</v>
      </c>
      <c r="BG1392" t="n">
        <v>5.41779726268196</v>
      </c>
      <c r="BH1392" t="n">
        <v>412.9065992760892</v>
      </c>
      <c r="BI1392" t="n">
        <v>235.9810977779597</v>
      </c>
      <c r="BJ1392" t="n">
        <v>29253.38269380525</v>
      </c>
      <c r="BK1392" t="n">
        <v>39729.68973265606</v>
      </c>
      <c r="BL1392" t="n">
        <v>24765.52208328745</v>
      </c>
      <c r="BM1392" t="n">
        <v>15208.68578236087</v>
      </c>
      <c r="BN1392" t="n">
        <v>26692.20235507491</v>
      </c>
      <c r="BO1392" t="n">
        <v>15354.42034883886</v>
      </c>
      <c r="BP1392" t="n">
        <v>0.08586209460356785</v>
      </c>
      <c r="BQ1392" t="n">
        <v>1.280243550527365</v>
      </c>
      <c r="BR1392" t="n">
        <v>60.97169317591552</v>
      </c>
      <c r="BS1392" t="n">
        <v>2505.845001709718</v>
      </c>
      <c r="BT1392" t="n">
        <v>2887.559017893966</v>
      </c>
      <c r="BU1392" t="n">
        <v>4052.774419498638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214.1</v>
      </c>
      <c r="C1393" t="n">
        <v>86</v>
      </c>
      <c r="D1393" t="n">
        <v>771.1095617725935</v>
      </c>
      <c r="E1393" t="n">
        <v>7.888200001732384</v>
      </c>
      <c r="F1393" t="n">
        <v>97.85363726703469</v>
      </c>
      <c r="G1393" t="n">
        <v>1904.765049422656</v>
      </c>
      <c r="H1393" t="n">
        <v>255024.6198251451</v>
      </c>
      <c r="I1393" t="n">
        <v>204976.563850692</v>
      </c>
      <c r="J1393" t="n">
        <v>-1952.68178415433</v>
      </c>
      <c r="K1393" t="n">
        <v>4021.347925847649</v>
      </c>
      <c r="L1393" t="n">
        <v>-3293.540540488687</v>
      </c>
      <c r="M1393" t="n">
        <v>1.066754960806394</v>
      </c>
      <c r="N1393" t="n">
        <v>10.06142234149348</v>
      </c>
      <c r="O1393" t="n">
        <v>422.739571290744</v>
      </c>
      <c r="P1393" t="n">
        <v>1.48873911406369</v>
      </c>
      <c r="Q1393" t="n">
        <v>5.667935677228399</v>
      </c>
      <c r="R1393" t="n">
        <v>206.1409367062722</v>
      </c>
      <c r="S1393" t="n">
        <v>153.5193051895546</v>
      </c>
      <c r="T1393" t="n">
        <v>1970.595607180343</v>
      </c>
      <c r="U1393" t="n">
        <v>45582.73947334049</v>
      </c>
      <c r="V1393" t="n">
        <v>649.9666666666666</v>
      </c>
      <c r="W1393" t="n">
        <v>938.4333333333334</v>
      </c>
      <c r="X1393" t="n">
        <v>679.2666666666667</v>
      </c>
      <c r="Y1393" t="n">
        <v>19.1</v>
      </c>
      <c r="Z1393" t="n">
        <v>0.7650628552321088</v>
      </c>
      <c r="AA1393" t="n">
        <v>7.681753284386367</v>
      </c>
      <c r="AB1393" t="n">
        <v>260.6165407995917</v>
      </c>
      <c r="AC1393" t="n">
        <v>3472.786797073513</v>
      </c>
      <c r="AD1393" t="n">
        <v>4155.899124610762</v>
      </c>
      <c r="AE1393" t="n">
        <v>1.334025967389832</v>
      </c>
      <c r="AF1393" t="n">
        <v>17.95150577105034</v>
      </c>
      <c r="AG1393" t="n">
        <v>238.5163140197439</v>
      </c>
      <c r="AH1393" t="n">
        <v>43868.05950089807</v>
      </c>
      <c r="AI1393" t="n">
        <v>28374.37378314494</v>
      </c>
      <c r="AJ1393" t="n">
        <v>30.26036205143474</v>
      </c>
      <c r="AK1393" t="n">
        <v>-85.3837870092584</v>
      </c>
      <c r="AL1393" t="n">
        <v>-363.3872131286849</v>
      </c>
      <c r="AM1393" t="n">
        <v>-0.4219841532572962</v>
      </c>
      <c r="AN1393" t="n">
        <v>4.393486664265085</v>
      </c>
      <c r="AO1393" t="n">
        <v>216.5986345844719</v>
      </c>
      <c r="AP1393" t="n">
        <v>985807.5475449355</v>
      </c>
      <c r="AQ1393" t="n">
        <v>0.2320485936003993</v>
      </c>
      <c r="AR1393" t="n">
        <v>0.2079102768393845</v>
      </c>
      <c r="AS1393" t="n">
        <v>0.09455499392213615</v>
      </c>
      <c r="AT1393" t="n">
        <v>0.2586442149209334</v>
      </c>
      <c r="AU1393" t="n">
        <v>0.2068419207171467</v>
      </c>
      <c r="AV1393" t="n">
        <v>6.588730255692896</v>
      </c>
      <c r="AW1393" t="n">
        <v>73.85563284906797</v>
      </c>
      <c r="AX1393" t="n">
        <v>2800.293002741018</v>
      </c>
      <c r="AY1393" t="n">
        <v>178005.0169457738</v>
      </c>
      <c r="AZ1393" t="n">
        <v>198013.588609321</v>
      </c>
      <c r="BA1393" t="n">
        <v>29558.37680925517</v>
      </c>
      <c r="BB1393" t="n">
        <v>34939.0469397382</v>
      </c>
      <c r="BC1393" t="n">
        <v>64497.42374899337</v>
      </c>
      <c r="BD1393" t="n">
        <v>1.066754960806394</v>
      </c>
      <c r="BE1393" t="n">
        <v>1.48873911406369</v>
      </c>
      <c r="BF1393" t="n">
        <v>10.06142234149348</v>
      </c>
      <c r="BG1393" t="n">
        <v>5.667935677228399</v>
      </c>
      <c r="BH1393" t="n">
        <v>422.739571290744</v>
      </c>
      <c r="BI1393" t="n">
        <v>206.1409367062722</v>
      </c>
      <c r="BJ1393" t="n">
        <v>31505.71865590869</v>
      </c>
      <c r="BK1393" t="n">
        <v>43524.1206727622</v>
      </c>
      <c r="BL1393" t="n">
        <v>23591.75637175395</v>
      </c>
      <c r="BM1393" t="n">
        <v>15730.03911392389</v>
      </c>
      <c r="BN1393" t="n">
        <v>27174.57169830974</v>
      </c>
      <c r="BO1393" t="n">
        <v>13894.71114082322</v>
      </c>
      <c r="BP1393" t="n">
        <v>0.08673290603650076</v>
      </c>
      <c r="BQ1393" t="n">
        <v>1.250913838878786</v>
      </c>
      <c r="BR1393" t="n">
        <v>62.32472989970658</v>
      </c>
      <c r="BS1393" t="n">
        <v>2530.818646276525</v>
      </c>
      <c r="BT1393" t="n">
        <v>2826.345023778798</v>
      </c>
      <c r="BU1393" t="n">
        <v>4119.149411195451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214.1</v>
      </c>
      <c r="C1394" t="n">
        <v>86.03333333333333</v>
      </c>
      <c r="D1394" t="n">
        <v>771.1095617725935</v>
      </c>
      <c r="E1394" t="n">
        <v>7.888245383101497</v>
      </c>
      <c r="F1394" t="n">
        <v>97.81732441497843</v>
      </c>
      <c r="G1394" t="n">
        <v>1905.002578750132</v>
      </c>
      <c r="H1394" t="n">
        <v>255050.6235936284</v>
      </c>
      <c r="I1394" t="n">
        <v>205053.1185472966</v>
      </c>
      <c r="J1394" t="n">
        <v>-1992.078880415811</v>
      </c>
      <c r="K1394" t="n">
        <v>4021.347925847649</v>
      </c>
      <c r="L1394" t="n">
        <v>-3293.540540488687</v>
      </c>
      <c r="M1394" t="n">
        <v>1.129548427457177</v>
      </c>
      <c r="N1394" t="n">
        <v>9.721924732359412</v>
      </c>
      <c r="O1394" t="n">
        <v>428.2892283381931</v>
      </c>
      <c r="P1394" t="n">
        <v>1.559033022286827</v>
      </c>
      <c r="Q1394" t="n">
        <v>5.694756165062723</v>
      </c>
      <c r="R1394" t="n">
        <v>203.2436901519071</v>
      </c>
      <c r="S1394" t="n">
        <v>153.6985178615961</v>
      </c>
      <c r="T1394" t="n">
        <v>1971.536901567127</v>
      </c>
      <c r="U1394" t="n">
        <v>45620.69343099366</v>
      </c>
      <c r="V1394" t="n">
        <v>650.4333333333333</v>
      </c>
      <c r="W1394" t="n">
        <v>938.9333333333334</v>
      </c>
      <c r="X1394" t="n">
        <v>679.5333333333333</v>
      </c>
      <c r="Y1394" t="n">
        <v>19.1</v>
      </c>
      <c r="Z1394" t="n">
        <v>0.7651988649396128</v>
      </c>
      <c r="AA1394" t="n">
        <v>7.687090687500287</v>
      </c>
      <c r="AB1394" t="n">
        <v>260.6258566978721</v>
      </c>
      <c r="AC1394" t="n">
        <v>3472.796672185161</v>
      </c>
      <c r="AD1394" t="n">
        <v>4156.085971086206</v>
      </c>
      <c r="AE1394" t="n">
        <v>1.334079326427108</v>
      </c>
      <c r="AF1394" t="n">
        <v>17.95359880242785</v>
      </c>
      <c r="AG1394" t="n">
        <v>238.5199774266339</v>
      </c>
      <c r="AH1394" t="n">
        <v>43868.06337394998</v>
      </c>
      <c r="AI1394" t="n">
        <v>28374.44695101605</v>
      </c>
      <c r="AJ1394" t="n">
        <v>16.7590145113496</v>
      </c>
      <c r="AK1394" t="n">
        <v>-72.08157039297767</v>
      </c>
      <c r="AL1394" t="n">
        <v>-392.7567819715622</v>
      </c>
      <c r="AM1394" t="n">
        <v>-0.4294845948296498</v>
      </c>
      <c r="AN1394" t="n">
        <v>4.027168567296692</v>
      </c>
      <c r="AO1394" t="n">
        <v>225.0455381862859</v>
      </c>
      <c r="AP1394" t="n">
        <v>984426.679832286</v>
      </c>
      <c r="AQ1394" t="n">
        <v>0.2318038323238083</v>
      </c>
      <c r="AR1394" t="n">
        <v>0.2074090436961371</v>
      </c>
      <c r="AS1394" t="n">
        <v>0.09442493009358781</v>
      </c>
      <c r="AT1394" t="n">
        <v>0.2590186777255158</v>
      </c>
      <c r="AU1394" t="n">
        <v>0.2073435161609509</v>
      </c>
      <c r="AV1394" t="n">
        <v>6.590106984030461</v>
      </c>
      <c r="AW1394" t="n">
        <v>73.88091750111793</v>
      </c>
      <c r="AX1394" t="n">
        <v>2801.017539835771</v>
      </c>
      <c r="AY1394" t="n">
        <v>178018.1313628369</v>
      </c>
      <c r="AZ1394" t="n">
        <v>198019.9481566508</v>
      </c>
      <c r="BA1394" t="n">
        <v>29940.72527037111</v>
      </c>
      <c r="BB1394" t="n">
        <v>36538.8199254422</v>
      </c>
      <c r="BC1394" t="n">
        <v>66479.54519581332</v>
      </c>
      <c r="BD1394" t="n">
        <v>1.129548427457177</v>
      </c>
      <c r="BE1394" t="n">
        <v>1.559033022286827</v>
      </c>
      <c r="BF1394" t="n">
        <v>9.721924732359412</v>
      </c>
      <c r="BG1394" t="n">
        <v>5.694756165062723</v>
      </c>
      <c r="BH1394" t="n">
        <v>428.2892283381931</v>
      </c>
      <c r="BI1394" t="n">
        <v>203.2436901519071</v>
      </c>
      <c r="BJ1394" t="n">
        <v>33319.62268923723</v>
      </c>
      <c r="BK1394" t="n">
        <v>45554.68866725567</v>
      </c>
      <c r="BL1394" t="n">
        <v>22883.12301220841</v>
      </c>
      <c r="BM1394" t="n">
        <v>15786.02151818048</v>
      </c>
      <c r="BN1394" t="n">
        <v>27446.1231755143</v>
      </c>
      <c r="BO1394" t="n">
        <v>13752.94533891203</v>
      </c>
      <c r="BP1394" t="n">
        <v>0.08568943545045012</v>
      </c>
      <c r="BQ1394" t="n">
        <v>1.227410182398966</v>
      </c>
      <c r="BR1394" t="n">
        <v>65.37160235060826</v>
      </c>
      <c r="BS1394" t="n">
        <v>2500.676091554658</v>
      </c>
      <c r="BT1394" t="n">
        <v>2777.285841608471</v>
      </c>
      <c r="BU1394" t="n">
        <v>4268.236590425122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214.1</v>
      </c>
      <c r="C1395" t="n">
        <v>86.09999999999999</v>
      </c>
      <c r="D1395" t="n">
        <v>771.1095617725935</v>
      </c>
      <c r="E1395" t="n">
        <v>7.887686753098142</v>
      </c>
      <c r="F1395" t="n">
        <v>97.77660560091162</v>
      </c>
      <c r="G1395" t="n">
        <v>1906.499061698108</v>
      </c>
      <c r="H1395" t="n">
        <v>255025.841298516</v>
      </c>
      <c r="I1395" t="n">
        <v>205117.7276423318</v>
      </c>
      <c r="J1395" t="n">
        <v>-2001.393241857324</v>
      </c>
      <c r="K1395" t="n">
        <v>4021.347925847649</v>
      </c>
      <c r="L1395" t="n">
        <v>-3293.540540488687</v>
      </c>
      <c r="M1395" t="n">
        <v>1.071382269754567</v>
      </c>
      <c r="N1395" t="n">
        <v>8.643404240760905</v>
      </c>
      <c r="O1395" t="n">
        <v>438.7860616651558</v>
      </c>
      <c r="P1395" t="n">
        <v>1.554884653873801</v>
      </c>
      <c r="Q1395" t="n">
        <v>6.26804724816286</v>
      </c>
      <c r="R1395" t="n">
        <v>203.5724562052083</v>
      </c>
      <c r="S1395" t="n">
        <v>153.7669675499935</v>
      </c>
      <c r="T1395" t="n">
        <v>1973.559640040004</v>
      </c>
      <c r="U1395" t="n">
        <v>45646.55542744994</v>
      </c>
      <c r="V1395" t="n">
        <v>650.9333333333333</v>
      </c>
      <c r="W1395" t="n">
        <v>939.3</v>
      </c>
      <c r="X1395" t="n">
        <v>680</v>
      </c>
      <c r="Y1395" t="n">
        <v>19.1</v>
      </c>
      <c r="Z1395" t="n">
        <v>0.7659208072622979</v>
      </c>
      <c r="AA1395" t="n">
        <v>7.699248865072276</v>
      </c>
      <c r="AB1395" t="n">
        <v>260.6494393717387</v>
      </c>
      <c r="AC1395" t="n">
        <v>3472.801897210712</v>
      </c>
      <c r="AD1395" t="n">
        <v>4156.16173967875</v>
      </c>
      <c r="AE1395" t="n">
        <v>1.334363088164783</v>
      </c>
      <c r="AF1395" t="n">
        <v>17.95836254395682</v>
      </c>
      <c r="AG1395" t="n">
        <v>238.529178110446</v>
      </c>
      <c r="AH1395" t="n">
        <v>43868.06542277212</v>
      </c>
      <c r="AI1395" t="n">
        <v>28374.47662197992</v>
      </c>
      <c r="AJ1395" t="n">
        <v>-1.210279572159902</v>
      </c>
      <c r="AK1395" t="n">
        <v>-57.6814564625934</v>
      </c>
      <c r="AL1395" t="n">
        <v>-368.7046790076746</v>
      </c>
      <c r="AM1395" t="n">
        <v>-0.4835023841192337</v>
      </c>
      <c r="AN1395" t="n">
        <v>2.375356992598051</v>
      </c>
      <c r="AO1395" t="n">
        <v>235.2136054599475</v>
      </c>
      <c r="AP1395" t="n">
        <v>984458.5085985608</v>
      </c>
      <c r="AQ1395" t="n">
        <v>0.2317983553500682</v>
      </c>
      <c r="AR1395" t="n">
        <v>0.2073360733547108</v>
      </c>
      <c r="AS1395" t="n">
        <v>0.09444874762159691</v>
      </c>
      <c r="AT1395" t="n">
        <v>0.2590367559478668</v>
      </c>
      <c r="AU1395" t="n">
        <v>0.2073800677257573</v>
      </c>
      <c r="AV1395" t="n">
        <v>6.590083745219832</v>
      </c>
      <c r="AW1395" t="n">
        <v>73.88089559328927</v>
      </c>
      <c r="AX1395" t="n">
        <v>2801.011446408577</v>
      </c>
      <c r="AY1395" t="n">
        <v>178017.9515227693</v>
      </c>
      <c r="AZ1395" t="n">
        <v>198016.3344424213</v>
      </c>
      <c r="BA1395" t="n">
        <v>29933.85874459972</v>
      </c>
      <c r="BB1395" t="n">
        <v>37635.75500086368</v>
      </c>
      <c r="BC1395" t="n">
        <v>67569.6137454634</v>
      </c>
      <c r="BD1395" t="n">
        <v>1.071382269754567</v>
      </c>
      <c r="BE1395" t="n">
        <v>1.554884653873801</v>
      </c>
      <c r="BF1395" t="n">
        <v>8.643404240760905</v>
      </c>
      <c r="BG1395" t="n">
        <v>6.26804724816286</v>
      </c>
      <c r="BH1395" t="n">
        <v>438.7860616651558</v>
      </c>
      <c r="BI1395" t="n">
        <v>203.5724562052083</v>
      </c>
      <c r="BJ1395" t="n">
        <v>31641.23296144488</v>
      </c>
      <c r="BK1395" t="n">
        <v>45435.08172543433</v>
      </c>
      <c r="BL1395" t="n">
        <v>20638.67010663313</v>
      </c>
      <c r="BM1395" t="n">
        <v>16978.51565222218</v>
      </c>
      <c r="BN1395" t="n">
        <v>27958.55757653449</v>
      </c>
      <c r="BO1395" t="n">
        <v>13770.03177553214</v>
      </c>
      <c r="BP1395" t="n">
        <v>0.07910273453280901</v>
      </c>
      <c r="BQ1395" t="n">
        <v>1.108678761819363</v>
      </c>
      <c r="BR1395" t="n">
        <v>69.15840511316537</v>
      </c>
      <c r="BS1395" t="n">
        <v>2310.58972765373</v>
      </c>
      <c r="BT1395" t="n">
        <v>2530.187133048423</v>
      </c>
      <c r="BU1395" t="n">
        <v>4453.18112307879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214.1</v>
      </c>
      <c r="C1396" t="n">
        <v>86.09999999999999</v>
      </c>
      <c r="D1396" t="n">
        <v>771.1095617725935</v>
      </c>
      <c r="E1396" t="n">
        <v>7.883233166112295</v>
      </c>
      <c r="F1396" t="n">
        <v>97.72530652810755</v>
      </c>
      <c r="G1396" t="n">
        <v>1910.789912693148</v>
      </c>
      <c r="H1396" t="n">
        <v>255005.8507640171</v>
      </c>
      <c r="I1396" t="n">
        <v>205148.5494612344</v>
      </c>
      <c r="J1396" t="n">
        <v>-1978.871439168942</v>
      </c>
      <c r="K1396" t="n">
        <v>4021.347925847649</v>
      </c>
      <c r="L1396" t="n">
        <v>-3293.540540488687</v>
      </c>
      <c r="M1396" t="n">
        <v>1.061207796619855</v>
      </c>
      <c r="N1396" t="n">
        <v>8.114045100675304</v>
      </c>
      <c r="O1396" t="n">
        <v>427.5481567763876</v>
      </c>
      <c r="P1396" t="n">
        <v>1.538053276145323</v>
      </c>
      <c r="Q1396" t="n">
        <v>9.113590164061598</v>
      </c>
      <c r="R1396" t="n">
        <v>200.3252270981008</v>
      </c>
      <c r="S1396" t="n">
        <v>153.8692326112097</v>
      </c>
      <c r="T1396" t="n">
        <v>1977.073859717215</v>
      </c>
      <c r="U1396" t="n">
        <v>45675.94810453812</v>
      </c>
      <c r="V1396" t="n">
        <v>651.2333333333333</v>
      </c>
      <c r="W1396" t="n">
        <v>939.6666666666667</v>
      </c>
      <c r="X1396" t="n">
        <v>680.7333333333333</v>
      </c>
      <c r="Y1396" t="n">
        <v>19.1</v>
      </c>
      <c r="Z1396" t="n">
        <v>0.7663514251454053</v>
      </c>
      <c r="AA1396" t="n">
        <v>7.70523241202025</v>
      </c>
      <c r="AB1396" t="n">
        <v>260.8487202344151</v>
      </c>
      <c r="AC1396" t="n">
        <v>3472.803558627797</v>
      </c>
      <c r="AD1396" t="n">
        <v>4156.194926005634</v>
      </c>
      <c r="AE1396" t="n">
        <v>1.334531992567576</v>
      </c>
      <c r="AF1396" t="n">
        <v>17.96070684448553</v>
      </c>
      <c r="AG1396" t="n">
        <v>238.6069124426644</v>
      </c>
      <c r="AH1396" t="n">
        <v>43868.06607103001</v>
      </c>
      <c r="AI1396" t="n">
        <v>28374.48961565765</v>
      </c>
      <c r="AJ1396" t="n">
        <v>-13.0516018735606</v>
      </c>
      <c r="AK1396" t="n">
        <v>-50.81366291696963</v>
      </c>
      <c r="AL1396" t="n">
        <v>-313.0132784789326</v>
      </c>
      <c r="AM1396" t="n">
        <v>-0.476845479525468</v>
      </c>
      <c r="AN1396" t="n">
        <v>-0.9995450633862918</v>
      </c>
      <c r="AO1396" t="n">
        <v>227.2229296782868</v>
      </c>
      <c r="AP1396" t="n">
        <v>983307.3743632047</v>
      </c>
      <c r="AQ1396" t="n">
        <v>0.2317610827553094</v>
      </c>
      <c r="AR1396" t="n">
        <v>0.206852082048696</v>
      </c>
      <c r="AS1396" t="n">
        <v>0.09435838026298085</v>
      </c>
      <c r="AT1396" t="n">
        <v>0.2592847490245477</v>
      </c>
      <c r="AU1396" t="n">
        <v>0.207743705908466</v>
      </c>
      <c r="AV1396" t="n">
        <v>6.590753830400803</v>
      </c>
      <c r="AW1396" t="n">
        <v>73.90342910705071</v>
      </c>
      <c r="AX1396" t="n">
        <v>2801.749464879314</v>
      </c>
      <c r="AY1396" t="n">
        <v>178024.7262532153</v>
      </c>
      <c r="AZ1396" t="n">
        <v>198013.9930662027</v>
      </c>
      <c r="BA1396" t="n">
        <v>35606.07687135319</v>
      </c>
      <c r="BB1396" t="n">
        <v>37244.30057038691</v>
      </c>
      <c r="BC1396" t="n">
        <v>72850.3774417401</v>
      </c>
      <c r="BD1396" t="n">
        <v>1.061207796619855</v>
      </c>
      <c r="BE1396" t="n">
        <v>1.538053276145323</v>
      </c>
      <c r="BF1396" t="n">
        <v>8.114045100675304</v>
      </c>
      <c r="BG1396" t="n">
        <v>9.113590164061598</v>
      </c>
      <c r="BH1396" t="n">
        <v>427.5481567763876</v>
      </c>
      <c r="BI1396" t="n">
        <v>200.3252270981008</v>
      </c>
      <c r="BJ1396" t="n">
        <v>31347.68126146929</v>
      </c>
      <c r="BK1396" t="n">
        <v>44949.46645280963</v>
      </c>
      <c r="BL1396" t="n">
        <v>19537.11023180158</v>
      </c>
      <c r="BM1396" t="n">
        <v>22899.89427951537</v>
      </c>
      <c r="BN1396" t="n">
        <v>27411.64557767889</v>
      </c>
      <c r="BO1396" t="n">
        <v>13611.64065778319</v>
      </c>
      <c r="BP1396" t="n">
        <v>0.08009344415080827</v>
      </c>
      <c r="BQ1396" t="n">
        <v>1.051417643406136</v>
      </c>
      <c r="BR1396" t="n">
        <v>68.98804359724332</v>
      </c>
      <c r="BS1396" t="n">
        <v>2339.173467440082</v>
      </c>
      <c r="BT1396" t="n">
        <v>2411.030693392374</v>
      </c>
      <c r="BU1396" t="n">
        <v>4444.97852040683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214.1</v>
      </c>
      <c r="C1397" t="n">
        <v>86.13333333333334</v>
      </c>
      <c r="D1397" t="n">
        <v>771.1095617725935</v>
      </c>
      <c r="E1397" t="n">
        <v>7.884304637047288</v>
      </c>
      <c r="F1397" t="n">
        <v>97.6782077062353</v>
      </c>
      <c r="G1397" t="n">
        <v>1912.612552781136</v>
      </c>
      <c r="H1397" t="n">
        <v>254980.8272696982</v>
      </c>
      <c r="I1397" t="n">
        <v>205143.4264975605</v>
      </c>
      <c r="J1397" t="n">
        <v>-1963.264713216823</v>
      </c>
      <c r="K1397" t="n">
        <v>4021.347925847649</v>
      </c>
      <c r="L1397" t="n">
        <v>-3293.540540488687</v>
      </c>
      <c r="M1397" t="n">
        <v>1.080479617429195</v>
      </c>
      <c r="N1397" t="n">
        <v>7.898057864581112</v>
      </c>
      <c r="O1397" t="n">
        <v>403.5470968278729</v>
      </c>
      <c r="P1397" t="n">
        <v>1.545562590066603</v>
      </c>
      <c r="Q1397" t="n">
        <v>11.18718631285613</v>
      </c>
      <c r="R1397" t="n">
        <v>200.3252270981008</v>
      </c>
      <c r="S1397" t="n">
        <v>153.9339228028824</v>
      </c>
      <c r="T1397" t="n">
        <v>1979.645944947137</v>
      </c>
      <c r="U1397" t="n">
        <v>45709.61674764065</v>
      </c>
      <c r="V1397" t="n">
        <v>651.5666666666666</v>
      </c>
      <c r="W1397" t="n">
        <v>940.1333333333332</v>
      </c>
      <c r="X1397" t="n">
        <v>681.3333333333333</v>
      </c>
      <c r="Y1397" t="n">
        <v>19.1</v>
      </c>
      <c r="Z1397" t="n">
        <v>0.7665972154355389</v>
      </c>
      <c r="AA1397" t="n">
        <v>7.707767947461013</v>
      </c>
      <c r="AB1397" t="n">
        <v>261.1475878243471</v>
      </c>
      <c r="AC1397" t="n">
        <v>3472.804519719678</v>
      </c>
      <c r="AD1397" t="n">
        <v>4156.195337240496</v>
      </c>
      <c r="AE1397" t="n">
        <v>1.334628103803216</v>
      </c>
      <c r="AF1397" t="n">
        <v>17.96169635427358</v>
      </c>
      <c r="AG1397" t="n">
        <v>238.7233673257661</v>
      </c>
      <c r="AH1397" t="n">
        <v>43868.06644592297</v>
      </c>
      <c r="AI1397" t="n">
        <v>28374.48977657868</v>
      </c>
      <c r="AJ1397" t="n">
        <v>-29.36412465485515</v>
      </c>
      <c r="AK1397" t="n">
        <v>-53.97893271674925</v>
      </c>
      <c r="AL1397" t="n">
        <v>-342.4209499904865</v>
      </c>
      <c r="AM1397" t="n">
        <v>-0.4650829726374074</v>
      </c>
      <c r="AN1397" t="n">
        <v>-3.289128448275012</v>
      </c>
      <c r="AO1397" t="n">
        <v>203.2218697297723</v>
      </c>
      <c r="AP1397" t="n">
        <v>983147.3869887901</v>
      </c>
      <c r="AQ1397" t="n">
        <v>0.231613576815431</v>
      </c>
      <c r="AR1397" t="n">
        <v>0.2067722677566439</v>
      </c>
      <c r="AS1397" t="n">
        <v>0.0944835536659869</v>
      </c>
      <c r="AT1397" t="n">
        <v>0.2593245210246337</v>
      </c>
      <c r="AU1397" t="n">
        <v>0.2078060807373045</v>
      </c>
      <c r="AV1397" t="n">
        <v>6.59115479803928</v>
      </c>
      <c r="AW1397" t="n">
        <v>73.90824127579259</v>
      </c>
      <c r="AX1397" t="n">
        <v>2802.218331193968</v>
      </c>
      <c r="AY1397" t="n">
        <v>178035.5119198491</v>
      </c>
      <c r="AZ1397" t="n">
        <v>198022.4963260025</v>
      </c>
      <c r="BA1397" t="n">
        <v>40597.3942629785</v>
      </c>
      <c r="BB1397" t="n">
        <v>36782.52373562</v>
      </c>
      <c r="BC1397" t="n">
        <v>77379.91799859851</v>
      </c>
      <c r="BD1397" t="n">
        <v>1.080479617429195</v>
      </c>
      <c r="BE1397" t="n">
        <v>1.545562590066603</v>
      </c>
      <c r="BF1397" t="n">
        <v>7.898057864581112</v>
      </c>
      <c r="BG1397" t="n">
        <v>11.18718631285613</v>
      </c>
      <c r="BH1397" t="n">
        <v>403.5470968278729</v>
      </c>
      <c r="BI1397" t="n">
        <v>200.3252270981008</v>
      </c>
      <c r="BJ1397" t="n">
        <v>31903.17482440468</v>
      </c>
      <c r="BK1397" t="n">
        <v>45165.44206934977</v>
      </c>
      <c r="BL1397" t="n">
        <v>19088.46131727355</v>
      </c>
      <c r="BM1397" t="n">
        <v>27211.87170968563</v>
      </c>
      <c r="BN1397" t="n">
        <v>26237.200974037</v>
      </c>
      <c r="BO1397" t="n">
        <v>13611.64065778319</v>
      </c>
      <c r="BP1397" t="n">
        <v>0.08225889686943097</v>
      </c>
      <c r="BQ1397" t="n">
        <v>0.9911104750360991</v>
      </c>
      <c r="BR1397" t="n">
        <v>67.08949609150105</v>
      </c>
      <c r="BS1397" t="n">
        <v>2401.633119866754</v>
      </c>
      <c r="BT1397" t="n">
        <v>2285.760579672889</v>
      </c>
      <c r="BU1397" t="n">
        <v>4352.095533485839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214.1</v>
      </c>
      <c r="C1398" t="n">
        <v>86.2</v>
      </c>
      <c r="D1398" t="n">
        <v>771.1095617725935</v>
      </c>
      <c r="E1398" t="n">
        <v>7.886654366543333</v>
      </c>
      <c r="F1398" t="n">
        <v>97.6707414831582</v>
      </c>
      <c r="G1398" t="n">
        <v>1914.383654648198</v>
      </c>
      <c r="H1398" t="n">
        <v>254800.8428244148</v>
      </c>
      <c r="I1398" t="n">
        <v>205176.7208940674</v>
      </c>
      <c r="J1398" t="n">
        <v>-1949.082861592546</v>
      </c>
      <c r="K1398" t="n">
        <v>4021.347925847649</v>
      </c>
      <c r="L1398" t="n">
        <v>-3293.540540488687</v>
      </c>
      <c r="M1398" t="n">
        <v>1.086074368411869</v>
      </c>
      <c r="N1398" t="n">
        <v>9.239407607345209</v>
      </c>
      <c r="O1398" t="n">
        <v>395.3212936762125</v>
      </c>
      <c r="P1398" t="n">
        <v>1.517099854008749</v>
      </c>
      <c r="Q1398" t="n">
        <v>11.37618817859736</v>
      </c>
      <c r="R1398" t="n">
        <v>199.2600903036736</v>
      </c>
      <c r="S1398" t="n">
        <v>154.0246832255104</v>
      </c>
      <c r="T1398" t="n">
        <v>1982.874913404189</v>
      </c>
      <c r="U1398" t="n">
        <v>45725.47157722042</v>
      </c>
      <c r="V1398" t="n">
        <v>651.9666666666666</v>
      </c>
      <c r="W1398" t="n">
        <v>940.7</v>
      </c>
      <c r="X1398" t="n">
        <v>682.0333333333333</v>
      </c>
      <c r="Y1398" t="n">
        <v>19.1</v>
      </c>
      <c r="Z1398" t="n">
        <v>0.7668366875754133</v>
      </c>
      <c r="AA1398" t="n">
        <v>7.712010873304711</v>
      </c>
      <c r="AB1398" t="n">
        <v>261.2496860705779</v>
      </c>
      <c r="AC1398" t="n">
        <v>3472.820053864489</v>
      </c>
      <c r="AD1398" t="n">
        <v>4156.19549876616</v>
      </c>
      <c r="AE1398" t="n">
        <v>1.334721812917236</v>
      </c>
      <c r="AF1398" t="n">
        <v>17.9633548019146</v>
      </c>
      <c r="AG1398" t="n">
        <v>238.7631289487273</v>
      </c>
      <c r="AH1398" t="n">
        <v>43868.07249827711</v>
      </c>
      <c r="AI1398" t="n">
        <v>28374.48983999455</v>
      </c>
      <c r="AJ1398" t="n">
        <v>-19.58030153706652</v>
      </c>
      <c r="AK1398" t="n">
        <v>-42.52073405206389</v>
      </c>
      <c r="AL1398" t="n">
        <v>-370.4630444027217</v>
      </c>
      <c r="AM1398" t="n">
        <v>-0.4310254855968784</v>
      </c>
      <c r="AN1398" t="n">
        <v>-2.136780571252145</v>
      </c>
      <c r="AO1398" t="n">
        <v>196.0612033725391</v>
      </c>
      <c r="AP1398" t="n">
        <v>983117.7677981562</v>
      </c>
      <c r="AQ1398" t="n">
        <v>0.231376366498146</v>
      </c>
      <c r="AR1398" t="n">
        <v>0.2063213459864735</v>
      </c>
      <c r="AS1398" t="n">
        <v>0.0951580102893598</v>
      </c>
      <c r="AT1398" t="n">
        <v>0.2593589940500113</v>
      </c>
      <c r="AU1398" t="n">
        <v>0.2077852831760094</v>
      </c>
      <c r="AV1398" t="n">
        <v>6.588678793457987</v>
      </c>
      <c r="AW1398" t="n">
        <v>73.87950494479539</v>
      </c>
      <c r="AX1398" t="n">
        <v>2799.657969218377</v>
      </c>
      <c r="AY1398" t="n">
        <v>177949.0399594975</v>
      </c>
      <c r="AZ1398" t="n">
        <v>197931.6549121374</v>
      </c>
      <c r="BA1398" t="n">
        <v>39541.03310744635</v>
      </c>
      <c r="BB1398" t="n">
        <v>37344.47487162507</v>
      </c>
      <c r="BC1398" t="n">
        <v>76885.50797907142</v>
      </c>
      <c r="BD1398" t="n">
        <v>1.086074368411869</v>
      </c>
      <c r="BE1398" t="n">
        <v>1.517099854008749</v>
      </c>
      <c r="BF1398" t="n">
        <v>9.239407607345209</v>
      </c>
      <c r="BG1398" t="n">
        <v>11.37618817859736</v>
      </c>
      <c r="BH1398" t="n">
        <v>395.3212936762125</v>
      </c>
      <c r="BI1398" t="n">
        <v>199.2600903036736</v>
      </c>
      <c r="BJ1398" t="n">
        <v>32064.32694760434</v>
      </c>
      <c r="BK1398" t="n">
        <v>44345.19782815406</v>
      </c>
      <c r="BL1398" t="n">
        <v>21881.06101300689</v>
      </c>
      <c r="BM1398" t="n">
        <v>27603.5137592085</v>
      </c>
      <c r="BN1398" t="n">
        <v>25833.78900473219</v>
      </c>
      <c r="BO1398" t="n">
        <v>13559.40394315526</v>
      </c>
      <c r="BP1398" t="n">
        <v>0.08244286735863959</v>
      </c>
      <c r="BQ1398" t="n">
        <v>1.027475932160648</v>
      </c>
      <c r="BR1398" t="n">
        <v>66.46573353474869</v>
      </c>
      <c r="BS1398" t="n">
        <v>2406.932235955005</v>
      </c>
      <c r="BT1398" t="n">
        <v>2361.590228822316</v>
      </c>
      <c r="BU1398" t="n">
        <v>4321.504808573187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214.1</v>
      </c>
      <c r="C1399" t="n">
        <v>86.2</v>
      </c>
      <c r="D1399" t="n">
        <v>771.1095617725935</v>
      </c>
      <c r="E1399" t="n">
        <v>7.890529411995354</v>
      </c>
      <c r="F1399" t="n">
        <v>97.628857363584</v>
      </c>
      <c r="G1399" t="n">
        <v>1915.117156694095</v>
      </c>
      <c r="H1399" t="n">
        <v>254740.5173523772</v>
      </c>
      <c r="I1399" t="n">
        <v>205227.5679991297</v>
      </c>
      <c r="J1399" t="n">
        <v>-1994.048873085133</v>
      </c>
      <c r="K1399" t="n">
        <v>4021.347925847649</v>
      </c>
      <c r="L1399" t="n">
        <v>-3293.540540488687</v>
      </c>
      <c r="M1399" t="n">
        <v>1.083356608774689</v>
      </c>
      <c r="N1399" t="n">
        <v>9.964079287750804</v>
      </c>
      <c r="O1399" t="n">
        <v>395.3212936762125</v>
      </c>
      <c r="P1399" t="n">
        <v>1.501861296783383</v>
      </c>
      <c r="Q1399" t="n">
        <v>11.28345241752132</v>
      </c>
      <c r="R1399" t="n">
        <v>179.2479154332147</v>
      </c>
      <c r="S1399" t="n">
        <v>154.0715963747215</v>
      </c>
      <c r="T1399" t="n">
        <v>1984.394740640383</v>
      </c>
      <c r="U1399" t="n">
        <v>45747.30939602025</v>
      </c>
      <c r="V1399" t="n">
        <v>652.1666666666667</v>
      </c>
      <c r="W1399" t="n">
        <v>941.1666666666667</v>
      </c>
      <c r="X1399" t="n">
        <v>682.6333333333333</v>
      </c>
      <c r="Y1399" t="n">
        <v>19.23333333333333</v>
      </c>
      <c r="Z1399" t="n">
        <v>0.7670353233649224</v>
      </c>
      <c r="AA1399" t="n">
        <v>7.713830900020501</v>
      </c>
      <c r="AB1399" t="n">
        <v>261.2497766516965</v>
      </c>
      <c r="AC1399" t="n">
        <v>3472.889021431479</v>
      </c>
      <c r="AD1399" t="n">
        <v>4156.329306651797</v>
      </c>
      <c r="AE1399" t="n">
        <v>1.334799507651325</v>
      </c>
      <c r="AF1399" t="n">
        <v>17.96406710812948</v>
      </c>
      <c r="AG1399" t="n">
        <v>238.7631642863856</v>
      </c>
      <c r="AH1399" t="n">
        <v>43868.0992237793</v>
      </c>
      <c r="AI1399" t="n">
        <v>28374.54224357958</v>
      </c>
      <c r="AJ1399" t="n">
        <v>-16.46006681737433</v>
      </c>
      <c r="AK1399" t="n">
        <v>-36.31311231692046</v>
      </c>
      <c r="AL1399" t="n">
        <v>-462.3838498080051</v>
      </c>
      <c r="AM1399" t="n">
        <v>-0.4185046880086934</v>
      </c>
      <c r="AN1399" t="n">
        <v>-1.319373129770516</v>
      </c>
      <c r="AO1399" t="n">
        <v>216.073378242998</v>
      </c>
      <c r="AP1399" t="n">
        <v>983532.6310476245</v>
      </c>
      <c r="AQ1399" t="n">
        <v>0.231403947468608</v>
      </c>
      <c r="AR1399" t="n">
        <v>0.2066904314658666</v>
      </c>
      <c r="AS1399" t="n">
        <v>0.09524825826976072</v>
      </c>
      <c r="AT1399" t="n">
        <v>0.2589304737708635</v>
      </c>
      <c r="AU1399" t="n">
        <v>0.2077268890249012</v>
      </c>
      <c r="AV1399" t="n">
        <v>6.58901440238225</v>
      </c>
      <c r="AW1399" t="n">
        <v>73.87102075826985</v>
      </c>
      <c r="AX1399" t="n">
        <v>2799.788279862801</v>
      </c>
      <c r="AY1399" t="n">
        <v>177963.4112422257</v>
      </c>
      <c r="AZ1399" t="n">
        <v>197950.5412516164</v>
      </c>
      <c r="BA1399" t="n">
        <v>38274.14077486535</v>
      </c>
      <c r="BB1399" t="n">
        <v>37036.43866039268</v>
      </c>
      <c r="BC1399" t="n">
        <v>75310.57943525803</v>
      </c>
      <c r="BD1399" t="n">
        <v>1.083356608774689</v>
      </c>
      <c r="BE1399" t="n">
        <v>1.501861296783383</v>
      </c>
      <c r="BF1399" t="n">
        <v>9.964079287750804</v>
      </c>
      <c r="BG1399" t="n">
        <v>11.28345241752132</v>
      </c>
      <c r="BH1399" t="n">
        <v>395.3212936762125</v>
      </c>
      <c r="BI1399" t="n">
        <v>179.2479154332147</v>
      </c>
      <c r="BJ1399" t="n">
        <v>31986.06556288882</v>
      </c>
      <c r="BK1399" t="n">
        <v>43906.04421607954</v>
      </c>
      <c r="BL1399" t="n">
        <v>23389.52308950557</v>
      </c>
      <c r="BM1399" t="n">
        <v>27410.47107191185</v>
      </c>
      <c r="BN1399" t="n">
        <v>25833.78900473219</v>
      </c>
      <c r="BO1399" t="n">
        <v>12572.11271384305</v>
      </c>
      <c r="BP1399" t="n">
        <v>0.08227753364843114</v>
      </c>
      <c r="BQ1399" t="n">
        <v>1.060735452815432</v>
      </c>
      <c r="BR1399" t="n">
        <v>66.46573353474869</v>
      </c>
      <c r="BS1399" t="n">
        <v>2402.171239094189</v>
      </c>
      <c r="BT1399" t="n">
        <v>2430.822581826901</v>
      </c>
      <c r="BU1399" t="n">
        <v>4321.504808573187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214.1</v>
      </c>
      <c r="C1400" t="n">
        <v>86.2</v>
      </c>
      <c r="D1400" t="n">
        <v>771.1095617725935</v>
      </c>
      <c r="E1400" t="n">
        <v>7.894545527835865</v>
      </c>
      <c r="F1400" t="n">
        <v>97.60626585795536</v>
      </c>
      <c r="G1400" t="n">
        <v>1913.892338363297</v>
      </c>
      <c r="H1400" t="n">
        <v>254688.1217045909</v>
      </c>
      <c r="I1400" t="n">
        <v>205278.7934254261</v>
      </c>
      <c r="J1400" t="n">
        <v>-1992.585744680497</v>
      </c>
      <c r="K1400" t="n">
        <v>4021.347925847649</v>
      </c>
      <c r="L1400" t="n">
        <v>-3293.540540488687</v>
      </c>
      <c r="M1400" t="n">
        <v>1.070746773082017</v>
      </c>
      <c r="N1400" t="n">
        <v>9.923594602843824</v>
      </c>
      <c r="O1400" t="n">
        <v>385.6888401794114</v>
      </c>
      <c r="P1400" t="n">
        <v>1.441077994323645</v>
      </c>
      <c r="Q1400" t="n">
        <v>11.43831974696597</v>
      </c>
      <c r="R1400" t="n">
        <v>169.508112196592</v>
      </c>
      <c r="S1400" t="n">
        <v>154.1555300268817</v>
      </c>
      <c r="T1400" t="n">
        <v>1984.703230790885</v>
      </c>
      <c r="U1400" t="n">
        <v>45768.39722103767</v>
      </c>
      <c r="V1400" t="n">
        <v>652.4</v>
      </c>
      <c r="W1400" t="n">
        <v>941.5666666666666</v>
      </c>
      <c r="X1400" t="n">
        <v>683.1333333333333</v>
      </c>
      <c r="Y1400" t="n">
        <v>19.3</v>
      </c>
      <c r="Z1400" t="n">
        <v>0.7674274988803718</v>
      </c>
      <c r="AA1400" t="n">
        <v>7.714395315287359</v>
      </c>
      <c r="AB1400" t="n">
        <v>261.3493691375273</v>
      </c>
      <c r="AC1400" t="n">
        <v>3472.919749695216</v>
      </c>
      <c r="AD1400" t="n">
        <v>4156.396937321277</v>
      </c>
      <c r="AE1400" t="n">
        <v>1.334952577294996</v>
      </c>
      <c r="AF1400" t="n">
        <v>17.96428897928552</v>
      </c>
      <c r="AG1400" t="n">
        <v>238.8023348430534</v>
      </c>
      <c r="AH1400" t="n">
        <v>43868.11112335056</v>
      </c>
      <c r="AI1400" t="n">
        <v>28374.56872728094</v>
      </c>
      <c r="AJ1400" t="n">
        <v>-18.8979484856849</v>
      </c>
      <c r="AK1400" t="n">
        <v>-36.77933071357021</v>
      </c>
      <c r="AL1400" t="n">
        <v>-480.4772219443269</v>
      </c>
      <c r="AM1400" t="n">
        <v>-0.370331221241627</v>
      </c>
      <c r="AN1400" t="n">
        <v>-1.514725144122146</v>
      </c>
      <c r="AO1400" t="n">
        <v>216.1807279828196</v>
      </c>
      <c r="AP1400" t="n">
        <v>984014.9749506067</v>
      </c>
      <c r="AQ1400" t="n">
        <v>0.231295732674129</v>
      </c>
      <c r="AR1400" t="n">
        <v>0.2064049340227593</v>
      </c>
      <c r="AS1400" t="n">
        <v>0.09577347931572947</v>
      </c>
      <c r="AT1400" t="n">
        <v>0.258838331569294</v>
      </c>
      <c r="AU1400" t="n">
        <v>0.2076875224180881</v>
      </c>
      <c r="AV1400" t="n">
        <v>6.587524146189168</v>
      </c>
      <c r="AW1400" t="n">
        <v>73.84866171869109</v>
      </c>
      <c r="AX1400" t="n">
        <v>2797.938190486035</v>
      </c>
      <c r="AY1400" t="n">
        <v>177915.7175973972</v>
      </c>
      <c r="AZ1400" t="n">
        <v>197900.4360808348</v>
      </c>
      <c r="BA1400" t="n">
        <v>38160.20771821282</v>
      </c>
      <c r="BB1400" t="n">
        <v>35266.38993477918</v>
      </c>
      <c r="BC1400" t="n">
        <v>73426.597652992</v>
      </c>
      <c r="BD1400" t="n">
        <v>1.070746773082017</v>
      </c>
      <c r="BE1400" t="n">
        <v>1.441077994323645</v>
      </c>
      <c r="BF1400" t="n">
        <v>9.923594602843824</v>
      </c>
      <c r="BG1400" t="n">
        <v>11.43831974696597</v>
      </c>
      <c r="BH1400" t="n">
        <v>385.6888401794114</v>
      </c>
      <c r="BI1400" t="n">
        <v>169.508112196592</v>
      </c>
      <c r="BJ1400" t="n">
        <v>31622.94912358241</v>
      </c>
      <c r="BK1400" t="n">
        <v>42155.71083375871</v>
      </c>
      <c r="BL1400" t="n">
        <v>23305.26555358347</v>
      </c>
      <c r="BM1400" t="n">
        <v>27732.78405529865</v>
      </c>
      <c r="BN1400" t="n">
        <v>25358.49947541721</v>
      </c>
      <c r="BO1400" t="n">
        <v>12091.52627784393</v>
      </c>
      <c r="BP1400" t="n">
        <v>0.08124735319239793</v>
      </c>
      <c r="BQ1400" t="n">
        <v>1.05858868100242</v>
      </c>
      <c r="BR1400" t="n">
        <v>66.13273326475793</v>
      </c>
      <c r="BS1400" t="n">
        <v>2372.505867700395</v>
      </c>
      <c r="BT1400" t="n">
        <v>2426.354677394224</v>
      </c>
      <c r="BU1400" t="n">
        <v>4305.073736091162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214.1</v>
      </c>
      <c r="C1401" t="n">
        <v>86.2</v>
      </c>
      <c r="D1401" t="n">
        <v>771.1095617725935</v>
      </c>
      <c r="E1401" t="n">
        <v>7.907261140359341</v>
      </c>
      <c r="F1401" t="n">
        <v>97.52493939687352</v>
      </c>
      <c r="G1401" t="n">
        <v>1914.183175377276</v>
      </c>
      <c r="H1401" t="n">
        <v>254595.5438498881</v>
      </c>
      <c r="I1401" t="n">
        <v>205186.3953920417</v>
      </c>
      <c r="J1401" t="n">
        <v>-2012.217078675792</v>
      </c>
      <c r="K1401" t="n">
        <v>4021.347925847649</v>
      </c>
      <c r="L1401" t="n">
        <v>-3293.540540488687</v>
      </c>
      <c r="M1401" t="n">
        <v>0.8786972952203124</v>
      </c>
      <c r="N1401" t="n">
        <v>9.976882880425059</v>
      </c>
      <c r="O1401" t="n">
        <v>381.4519227368538</v>
      </c>
      <c r="P1401" t="n">
        <v>1.410043711431051</v>
      </c>
      <c r="Q1401" t="n">
        <v>11.35067580823041</v>
      </c>
      <c r="R1401" t="n">
        <v>188.9980306904028</v>
      </c>
      <c r="S1401" t="n">
        <v>154.395842190992</v>
      </c>
      <c r="T1401" t="n">
        <v>1985.267908226656</v>
      </c>
      <c r="U1401" t="n">
        <v>45806.97169486317</v>
      </c>
      <c r="V1401" t="n">
        <v>652.9666666666666</v>
      </c>
      <c r="W1401" t="n">
        <v>941.9</v>
      </c>
      <c r="X1401" t="n">
        <v>683.7</v>
      </c>
      <c r="Y1401" t="n">
        <v>19.36666666666667</v>
      </c>
      <c r="Z1401" t="n">
        <v>0.7697073482223875</v>
      </c>
      <c r="AA1401" t="n">
        <v>7.715437484190493</v>
      </c>
      <c r="AB1401" t="n">
        <v>261.3999572968874</v>
      </c>
      <c r="AC1401" t="n">
        <v>3473.101397526277</v>
      </c>
      <c r="AD1401" t="n">
        <v>4156.398962701848</v>
      </c>
      <c r="AE1401" t="n">
        <v>1.335839833149153</v>
      </c>
      <c r="AF1401" t="n">
        <v>17.96469772045674</v>
      </c>
      <c r="AG1401" t="n">
        <v>238.8222270884574</v>
      </c>
      <c r="AH1401" t="n">
        <v>43868.18242931777</v>
      </c>
      <c r="AI1401" t="n">
        <v>28374.56951915256</v>
      </c>
      <c r="AJ1401" t="n">
        <v>-60.06115648349553</v>
      </c>
      <c r="AK1401" t="n">
        <v>-76.6815914358458</v>
      </c>
      <c r="AL1401" t="n">
        <v>-319.8673431334209</v>
      </c>
      <c r="AM1401" t="n">
        <v>-0.531346416210738</v>
      </c>
      <c r="AN1401" t="n">
        <v>-1.373792927805348</v>
      </c>
      <c r="AO1401" t="n">
        <v>192.4538920464511</v>
      </c>
      <c r="AP1401" t="n">
        <v>983983.9660142265</v>
      </c>
      <c r="AQ1401" t="n">
        <v>0.231400283689407</v>
      </c>
      <c r="AR1401" t="n">
        <v>0.2064126930142008</v>
      </c>
      <c r="AS1401" t="n">
        <v>0.09568971864918574</v>
      </c>
      <c r="AT1401" t="n">
        <v>0.2587481523829255</v>
      </c>
      <c r="AU1401" t="n">
        <v>0.2077491522642811</v>
      </c>
      <c r="AV1401" t="n">
        <v>6.587318500219735</v>
      </c>
      <c r="AW1401" t="n">
        <v>73.84628784792419</v>
      </c>
      <c r="AX1401" t="n">
        <v>2797.859159955243</v>
      </c>
      <c r="AY1401" t="n">
        <v>177910.0331822213</v>
      </c>
      <c r="AZ1401" t="n">
        <v>197893.9606690004</v>
      </c>
      <c r="BA1401" t="n">
        <v>39102.16016416398</v>
      </c>
      <c r="BB1401" t="n">
        <v>34198.82519759149</v>
      </c>
      <c r="BC1401" t="n">
        <v>73300.98536175546</v>
      </c>
      <c r="BD1401" t="n">
        <v>0.8786972952203124</v>
      </c>
      <c r="BE1401" t="n">
        <v>1.410043711431051</v>
      </c>
      <c r="BF1401" t="n">
        <v>9.976882880425059</v>
      </c>
      <c r="BG1401" t="n">
        <v>11.35067580823041</v>
      </c>
      <c r="BH1401" t="n">
        <v>381.4519227368538</v>
      </c>
      <c r="BI1401" t="n">
        <v>188.9980306904028</v>
      </c>
      <c r="BJ1401" t="n">
        <v>26105.98650795209</v>
      </c>
      <c r="BK1401" t="n">
        <v>41262.03873722732</v>
      </c>
      <c r="BL1401" t="n">
        <v>23413.64581518708</v>
      </c>
      <c r="BM1401" t="n">
        <v>27555.90714680566</v>
      </c>
      <c r="BN1401" t="n">
        <v>25148.81252544528</v>
      </c>
      <c r="BO1401" t="n">
        <v>13032.12143830634</v>
      </c>
      <c r="BP1401" t="n">
        <v>0.07599127603697746</v>
      </c>
      <c r="BQ1401" t="n">
        <v>1.067003622835421</v>
      </c>
      <c r="BR1401" t="n">
        <v>66.01968713616441</v>
      </c>
      <c r="BS1401" t="n">
        <v>2221.492809365106</v>
      </c>
      <c r="BT1401" t="n">
        <v>2443.542280437317</v>
      </c>
      <c r="BU1401" t="n">
        <v>4299.437922271507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214.1</v>
      </c>
      <c r="C1402" t="n">
        <v>86.2</v>
      </c>
      <c r="D1402" t="n">
        <v>771.1095617725935</v>
      </c>
      <c r="E1402" t="n">
        <v>7.913050969444448</v>
      </c>
      <c r="F1402" t="n">
        <v>97.4842493962054</v>
      </c>
      <c r="G1402" t="n">
        <v>1912.048986508184</v>
      </c>
      <c r="H1402" t="n">
        <v>254673.5342081479</v>
      </c>
      <c r="I1402" t="n">
        <v>205131.528875365</v>
      </c>
      <c r="J1402" t="n">
        <v>-2013.339251002149</v>
      </c>
      <c r="K1402" t="n">
        <v>4021.347925847649</v>
      </c>
      <c r="L1402" t="n">
        <v>-3293.540540488687</v>
      </c>
      <c r="M1402" t="n">
        <v>0.7854852952579805</v>
      </c>
      <c r="N1402" t="n">
        <v>10.80309907573833</v>
      </c>
      <c r="O1402" t="n">
        <v>375.2902065068641</v>
      </c>
      <c r="P1402" t="n">
        <v>1.1997707397856</v>
      </c>
      <c r="Q1402" t="n">
        <v>11.2701445606686</v>
      </c>
      <c r="R1402" t="n">
        <v>201.6231847084902</v>
      </c>
      <c r="S1402" t="n">
        <v>154.7063716498507</v>
      </c>
      <c r="T1402" t="n">
        <v>1986.290874774666</v>
      </c>
      <c r="U1402" t="n">
        <v>45845.18033564214</v>
      </c>
      <c r="V1402" t="n">
        <v>653.3333333333333</v>
      </c>
      <c r="W1402" t="n">
        <v>942.1333333333334</v>
      </c>
      <c r="X1402" t="n">
        <v>684.0333333333333</v>
      </c>
      <c r="Y1402" t="n">
        <v>19.4</v>
      </c>
      <c r="Z1402" t="n">
        <v>0.7707651869488452</v>
      </c>
      <c r="AA1402" t="n">
        <v>7.716154557634505</v>
      </c>
      <c r="AB1402" t="n">
        <v>261.4658877190446</v>
      </c>
      <c r="AC1402" t="n">
        <v>3473.194409936669</v>
      </c>
      <c r="AD1402" t="n">
        <v>4156.406445878238</v>
      </c>
      <c r="AE1402" t="n">
        <v>1.336251434743134</v>
      </c>
      <c r="AF1402" t="n">
        <v>17.96497893943199</v>
      </c>
      <c r="AG1402" t="n">
        <v>238.8478896634883</v>
      </c>
      <c r="AH1402" t="n">
        <v>43868.21893573946</v>
      </c>
      <c r="AI1402" t="n">
        <v>28374.57244470607</v>
      </c>
      <c r="AJ1402" t="n">
        <v>-61.88120651057691</v>
      </c>
      <c r="AK1402" t="n">
        <v>-96.55526657871424</v>
      </c>
      <c r="AL1402" t="n">
        <v>-249.7079182467729</v>
      </c>
      <c r="AM1402" t="n">
        <v>-0.4142854445276189</v>
      </c>
      <c r="AN1402" t="n">
        <v>-0.4670454849302644</v>
      </c>
      <c r="AO1402" t="n">
        <v>173.667021798374</v>
      </c>
      <c r="AP1402" t="n">
        <v>978080.8046871765</v>
      </c>
      <c r="AQ1402" t="n">
        <v>0.2327150934905863</v>
      </c>
      <c r="AR1402" t="n">
        <v>0.2039839167496074</v>
      </c>
      <c r="AS1402" t="n">
        <v>0.09423379926990692</v>
      </c>
      <c r="AT1402" t="n">
        <v>0.2602168427345277</v>
      </c>
      <c r="AU1402" t="n">
        <v>0.2088503477553716</v>
      </c>
      <c r="AV1402" t="n">
        <v>6.591474876216514</v>
      </c>
      <c r="AW1402" t="n">
        <v>73.99873366265474</v>
      </c>
      <c r="AX1402" t="n">
        <v>2803.755921984693</v>
      </c>
      <c r="AY1402" t="n">
        <v>178008.4513314702</v>
      </c>
      <c r="AZ1402" t="n">
        <v>197952.2174521512</v>
      </c>
      <c r="BA1402" t="n">
        <v>33516.33561929529</v>
      </c>
      <c r="BB1402" t="n">
        <v>34172.68377046825</v>
      </c>
      <c r="BC1402" t="n">
        <v>67689.01938976355</v>
      </c>
      <c r="BD1402" t="n">
        <v>0.7854852952579805</v>
      </c>
      <c r="BE1402" t="n">
        <v>1.1997707397856</v>
      </c>
      <c r="BF1402" t="n">
        <v>10.80309907573833</v>
      </c>
      <c r="BG1402" t="n">
        <v>11.2701445606686</v>
      </c>
      <c r="BH1402" t="n">
        <v>375.2902065068641</v>
      </c>
      <c r="BI1402" t="n">
        <v>201.6231847084902</v>
      </c>
      <c r="BJ1402" t="n">
        <v>23428.50163687409</v>
      </c>
      <c r="BK1402" t="n">
        <v>35222.01491406267</v>
      </c>
      <c r="BL1402" t="n">
        <v>25104.81879466807</v>
      </c>
      <c r="BM1402" t="n">
        <v>27391.06860859619</v>
      </c>
      <c r="BN1402" t="n">
        <v>24851.44440315624</v>
      </c>
      <c r="BO1402" t="n">
        <v>13641.41894631165</v>
      </c>
      <c r="BP1402" t="n">
        <v>0.07360011585949948</v>
      </c>
      <c r="BQ1402" t="n">
        <v>1.156392606062193</v>
      </c>
      <c r="BR1402" t="n">
        <v>65.74480497696355</v>
      </c>
      <c r="BS1402" t="n">
        <v>2152.807498438308</v>
      </c>
      <c r="BT1402" t="n">
        <v>2626.511621820267</v>
      </c>
      <c r="BU1402" t="n">
        <v>4286.171944339178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214.1</v>
      </c>
      <c r="C1403" t="n">
        <v>86.2</v>
      </c>
      <c r="D1403" t="n">
        <v>771.1095617725935</v>
      </c>
      <c r="E1403" t="n">
        <v>7.915140760973378</v>
      </c>
      <c r="F1403" t="n">
        <v>97.4667208598066</v>
      </c>
      <c r="G1403" t="n">
        <v>1910.678443128051</v>
      </c>
      <c r="H1403" t="n">
        <v>254739.8172973036</v>
      </c>
      <c r="I1403" t="n">
        <v>205099.3784563147</v>
      </c>
      <c r="J1403" t="n">
        <v>-1993.983915820977</v>
      </c>
      <c r="K1403" t="n">
        <v>4021.347925847649</v>
      </c>
      <c r="L1403" t="n">
        <v>-3293.540540488687</v>
      </c>
      <c r="M1403" t="n">
        <v>0.7816729439866433</v>
      </c>
      <c r="N1403" t="n">
        <v>11.19782451838629</v>
      </c>
      <c r="O1403" t="n">
        <v>364.7871189412132</v>
      </c>
      <c r="P1403" t="n">
        <v>1.094634253962874</v>
      </c>
      <c r="Q1403" t="n">
        <v>11.2701445606686</v>
      </c>
      <c r="R1403" t="n">
        <v>206.5720876896142</v>
      </c>
      <c r="S1403" t="n">
        <v>154.8184967171959</v>
      </c>
      <c r="T1403" t="n">
        <v>1986.703250023719</v>
      </c>
      <c r="U1403" t="n">
        <v>45871.45914112015</v>
      </c>
      <c r="V1403" t="n">
        <v>653.6666666666667</v>
      </c>
      <c r="W1403" t="n">
        <v>942.2666666666667</v>
      </c>
      <c r="X1403" t="n">
        <v>684.5666666666666</v>
      </c>
      <c r="Y1403" t="n">
        <v>19.4</v>
      </c>
      <c r="Z1403" t="n">
        <v>0.7710106413536888</v>
      </c>
      <c r="AA1403" t="n">
        <v>7.716424627699874</v>
      </c>
      <c r="AB1403" t="n">
        <v>261.6068490414745</v>
      </c>
      <c r="AC1403" t="n">
        <v>3473.195641244222</v>
      </c>
      <c r="AD1403" t="n">
        <v>4156.412564738769</v>
      </c>
      <c r="AE1403" t="n">
        <v>1.336347647186709</v>
      </c>
      <c r="AF1403" t="n">
        <v>17.96508489108257</v>
      </c>
      <c r="AG1403" t="n">
        <v>238.9028649421695</v>
      </c>
      <c r="AH1403" t="n">
        <v>43868.2194161591</v>
      </c>
      <c r="AI1403" t="n">
        <v>28374.57483248579</v>
      </c>
      <c r="AJ1403" t="n">
        <v>-55.71523144229468</v>
      </c>
      <c r="AK1403" t="n">
        <v>-95.7010774739489</v>
      </c>
      <c r="AL1403" t="n">
        <v>-311.5391667839946</v>
      </c>
      <c r="AM1403" t="n">
        <v>-0.3129613099762306</v>
      </c>
      <c r="AN1403" t="n">
        <v>-0.07232004228230977</v>
      </c>
      <c r="AO1403" t="n">
        <v>158.2150312515991</v>
      </c>
      <c r="AP1403" t="n">
        <v>977996.7059064109</v>
      </c>
      <c r="AQ1403" t="n">
        <v>0.2327346768871238</v>
      </c>
      <c r="AR1403" t="n">
        <v>0.20400137097715</v>
      </c>
      <c r="AS1403" t="n">
        <v>0.09406031925546719</v>
      </c>
      <c r="AT1403" t="n">
        <v>0.2603908593255242</v>
      </c>
      <c r="AU1403" t="n">
        <v>0.2088127735547348</v>
      </c>
      <c r="AV1403" t="n">
        <v>6.591335985732814</v>
      </c>
      <c r="AW1403" t="n">
        <v>73.99626386316484</v>
      </c>
      <c r="AX1403" t="n">
        <v>2803.689358259406</v>
      </c>
      <c r="AY1403" t="n">
        <v>178005.0641966487</v>
      </c>
      <c r="AZ1403" t="n">
        <v>197951.4485771235</v>
      </c>
      <c r="BA1403" t="n">
        <v>30486.90778308861</v>
      </c>
      <c r="BB1403" t="n">
        <v>34413.73529243511</v>
      </c>
      <c r="BC1403" t="n">
        <v>64900.64307552374</v>
      </c>
      <c r="BD1403" t="n">
        <v>0.7816729439866433</v>
      </c>
      <c r="BE1403" t="n">
        <v>1.094634253962874</v>
      </c>
      <c r="BF1403" t="n">
        <v>11.19782451838629</v>
      </c>
      <c r="BG1403" t="n">
        <v>11.2701445606686</v>
      </c>
      <c r="BH1403" t="n">
        <v>364.7871189412132</v>
      </c>
      <c r="BI1403" t="n">
        <v>206.5720876896142</v>
      </c>
      <c r="BJ1403" t="n">
        <v>23319.06545417675</v>
      </c>
      <c r="BK1403" t="n">
        <v>32202.00300248034</v>
      </c>
      <c r="BL1403" t="n">
        <v>25912.7780270174</v>
      </c>
      <c r="BM1403" t="n">
        <v>27391.06860859619</v>
      </c>
      <c r="BN1403" t="n">
        <v>24339.96614533362</v>
      </c>
      <c r="BO1403" t="n">
        <v>13882.47046827851</v>
      </c>
      <c r="BP1403" t="n">
        <v>0.07209286988499861</v>
      </c>
      <c r="BQ1403" t="n">
        <v>1.198715015740702</v>
      </c>
      <c r="BR1403" t="n">
        <v>63.07213089866093</v>
      </c>
      <c r="BS1403" t="n">
        <v>2109.540959209497</v>
      </c>
      <c r="BT1403" t="n">
        <v>2713.140903696884</v>
      </c>
      <c r="BU1403" t="n">
        <v>4155.595474955581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214.1</v>
      </c>
      <c r="C1404" t="n">
        <v>86.2</v>
      </c>
      <c r="D1404" t="n">
        <v>771.1095617725935</v>
      </c>
      <c r="E1404" t="n">
        <v>7.923367685562201</v>
      </c>
      <c r="F1404" t="n">
        <v>97.48548033398995</v>
      </c>
      <c r="G1404" t="n">
        <v>1906.912863380198</v>
      </c>
      <c r="H1404" t="n">
        <v>254636.2765323866</v>
      </c>
      <c r="I1404" t="n">
        <v>205129.1309259761</v>
      </c>
      <c r="J1404" t="n">
        <v>-1991.651457348505</v>
      </c>
      <c r="K1404" t="n">
        <v>4021.347925847649</v>
      </c>
      <c r="L1404" t="n">
        <v>-3293.540540488687</v>
      </c>
      <c r="M1404" t="n">
        <v>0.7797667683509747</v>
      </c>
      <c r="N1404" t="n">
        <v>11.27632844690045</v>
      </c>
      <c r="O1404" t="n">
        <v>376.5474515367625</v>
      </c>
      <c r="P1404" t="n">
        <v>1.111407251232985</v>
      </c>
      <c r="Q1404" t="n">
        <v>11.50462080010823</v>
      </c>
      <c r="R1404" t="n">
        <v>244.2199759637325</v>
      </c>
      <c r="S1404" t="n">
        <v>154.8515878028177</v>
      </c>
      <c r="T1404" t="n">
        <v>1987.717613750288</v>
      </c>
      <c r="U1404" t="n">
        <v>45936.94105247812</v>
      </c>
      <c r="V1404" t="n">
        <v>654</v>
      </c>
      <c r="W1404" t="n">
        <v>942.5666666666666</v>
      </c>
      <c r="X1404" t="n">
        <v>685.4</v>
      </c>
      <c r="Y1404" t="n">
        <v>19.4</v>
      </c>
      <c r="Z1404" t="n">
        <v>0.7715967926074171</v>
      </c>
      <c r="AA1404" t="n">
        <v>7.719154460337345</v>
      </c>
      <c r="AB1404" t="n">
        <v>261.7152945721505</v>
      </c>
      <c r="AC1404" t="n">
        <v>3473.196753765254</v>
      </c>
      <c r="AD1404" t="n">
        <v>4156.610826700249</v>
      </c>
      <c r="AE1404" t="n">
        <v>1.336576129302149</v>
      </c>
      <c r="AF1404" t="n">
        <v>17.96614342417568</v>
      </c>
      <c r="AG1404" t="n">
        <v>238.9450220096081</v>
      </c>
      <c r="AH1404" t="n">
        <v>43868.21984958703</v>
      </c>
      <c r="AI1404" t="n">
        <v>28374.65200565806</v>
      </c>
      <c r="AJ1404" t="n">
        <v>-57.34020622033065</v>
      </c>
      <c r="AK1404" t="n">
        <v>-98.74461010876662</v>
      </c>
      <c r="AL1404" t="n">
        <v>-341.6214106713392</v>
      </c>
      <c r="AM1404" t="n">
        <v>-0.3316404828820098</v>
      </c>
      <c r="AN1404" t="n">
        <v>-0.2282923532077822</v>
      </c>
      <c r="AO1404" t="n">
        <v>132.32747557303</v>
      </c>
      <c r="AP1404" t="n">
        <v>980823.6416651392</v>
      </c>
      <c r="AQ1404" t="n">
        <v>0.2320069823751423</v>
      </c>
      <c r="AR1404" t="n">
        <v>0.2051172669086356</v>
      </c>
      <c r="AS1404" t="n">
        <v>0.09500698741950853</v>
      </c>
      <c r="AT1404" t="n">
        <v>0.2596601391902964</v>
      </c>
      <c r="AU1404" t="n">
        <v>0.2082086241064172</v>
      </c>
      <c r="AV1404" t="n">
        <v>6.589342295151974</v>
      </c>
      <c r="AW1404" t="n">
        <v>73.90772270135706</v>
      </c>
      <c r="AX1404" t="n">
        <v>2800.081205173314</v>
      </c>
      <c r="AY1404" t="n">
        <v>177935.9859226937</v>
      </c>
      <c r="AZ1404" t="n">
        <v>197899.0136550262</v>
      </c>
      <c r="BA1404" t="n">
        <v>30970.86530587251</v>
      </c>
      <c r="BB1404" t="n">
        <v>36735.88599018256</v>
      </c>
      <c r="BC1404" t="n">
        <v>67706.75129605507</v>
      </c>
      <c r="BD1404" t="n">
        <v>0.7797667683509747</v>
      </c>
      <c r="BE1404" t="n">
        <v>1.111407251232985</v>
      </c>
      <c r="BF1404" t="n">
        <v>11.27632844690045</v>
      </c>
      <c r="BG1404" t="n">
        <v>11.50462080010823</v>
      </c>
      <c r="BH1404" t="n">
        <v>376.5474515367625</v>
      </c>
      <c r="BI1404" t="n">
        <v>244.2199759637325</v>
      </c>
      <c r="BJ1404" t="n">
        <v>23264.34736282808</v>
      </c>
      <c r="BK1404" t="n">
        <v>32683.48350178125</v>
      </c>
      <c r="BL1404" t="n">
        <v>26074.85771049989</v>
      </c>
      <c r="BM1404" t="n">
        <v>27875.16966432471</v>
      </c>
      <c r="BN1404" t="n">
        <v>24914.94909191574</v>
      </c>
      <c r="BO1404" t="n">
        <v>15723.14066672504</v>
      </c>
      <c r="BP1404" t="n">
        <v>0.07133924689774818</v>
      </c>
      <c r="BQ1404" t="n">
        <v>1.297942055008959</v>
      </c>
      <c r="BR1404" t="n">
        <v>63.19632713808987</v>
      </c>
      <c r="BS1404" t="n">
        <v>2087.907689595093</v>
      </c>
      <c r="BT1404" t="n">
        <v>2918.005646416131</v>
      </c>
      <c r="BU1404" t="n">
        <v>4161.667643333565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214.1</v>
      </c>
      <c r="C1405" t="n">
        <v>86.2</v>
      </c>
      <c r="D1405" t="n">
        <v>771.1095617725935</v>
      </c>
      <c r="E1405" t="n">
        <v>7.931627227816149</v>
      </c>
      <c r="F1405" t="n">
        <v>97.49924220518132</v>
      </c>
      <c r="G1405" t="n">
        <v>1905.051966559024</v>
      </c>
      <c r="H1405" t="n">
        <v>254522.6949551469</v>
      </c>
      <c r="I1405" t="n">
        <v>205085.5565165475</v>
      </c>
      <c r="J1405" t="n">
        <v>-1997.931095357776</v>
      </c>
      <c r="K1405" t="n">
        <v>4021.347925847649</v>
      </c>
      <c r="L1405" t="n">
        <v>-3293.540540488687</v>
      </c>
      <c r="M1405" t="n">
        <v>0.999948732841348</v>
      </c>
      <c r="N1405" t="n">
        <v>11.31558041115753</v>
      </c>
      <c r="O1405" t="n">
        <v>392.1240053370182</v>
      </c>
      <c r="P1405" t="n">
        <v>1.112483997360077</v>
      </c>
      <c r="Q1405" t="n">
        <v>11.62185891982805</v>
      </c>
      <c r="R1405" t="n">
        <v>268.834323444405</v>
      </c>
      <c r="S1405" t="n">
        <v>155.2112789765268</v>
      </c>
      <c r="T1405" t="n">
        <v>1988.220383161971</v>
      </c>
      <c r="U1405" t="n">
        <v>45985.39742694736</v>
      </c>
      <c r="V1405" t="n">
        <v>654.5</v>
      </c>
      <c r="W1405" t="n">
        <v>943.0333333333332</v>
      </c>
      <c r="X1405" t="n">
        <v>685.9666666666667</v>
      </c>
      <c r="Y1405" t="n">
        <v>19.4</v>
      </c>
      <c r="Z1405" t="n">
        <v>0.772556075669099</v>
      </c>
      <c r="AA1405" t="n">
        <v>7.72048905915464</v>
      </c>
      <c r="AB1405" t="n">
        <v>261.7627504051973</v>
      </c>
      <c r="AC1405" t="n">
        <v>3473.197371450885</v>
      </c>
      <c r="AD1405" t="n">
        <v>4156.747001593012</v>
      </c>
      <c r="AE1405" t="n">
        <v>1.336949831181971</v>
      </c>
      <c r="AF1405" t="n">
        <v>17.96666080449527</v>
      </c>
      <c r="AG1405" t="n">
        <v>238.963489359154</v>
      </c>
      <c r="AH1405" t="n">
        <v>43868.22009014329</v>
      </c>
      <c r="AI1405" t="n">
        <v>28374.70511946038</v>
      </c>
      <c r="AJ1405" t="n">
        <v>-69.14775319311627</v>
      </c>
      <c r="AK1405" t="n">
        <v>-101.1533864492412</v>
      </c>
      <c r="AL1405" t="n">
        <v>-326.0119605692178</v>
      </c>
      <c r="AM1405" t="n">
        <v>-0.1125352645187286</v>
      </c>
      <c r="AN1405" t="n">
        <v>-0.3062785086705196</v>
      </c>
      <c r="AO1405" t="n">
        <v>123.2896818926133</v>
      </c>
      <c r="AP1405" t="n">
        <v>980834.8323417611</v>
      </c>
      <c r="AQ1405" t="n">
        <v>0.232318111116218</v>
      </c>
      <c r="AR1405" t="n">
        <v>0.2052017535876312</v>
      </c>
      <c r="AS1405" t="n">
        <v>0.09472633667777579</v>
      </c>
      <c r="AT1405" t="n">
        <v>0.259487919970237</v>
      </c>
      <c r="AU1405" t="n">
        <v>0.2082658786481379</v>
      </c>
      <c r="AV1405" t="n">
        <v>6.589518626776318</v>
      </c>
      <c r="AW1405" t="n">
        <v>73.90964704363873</v>
      </c>
      <c r="AX1405" t="n">
        <v>2800.155328529815</v>
      </c>
      <c r="AY1405" t="n">
        <v>177940.6775874356</v>
      </c>
      <c r="AZ1405" t="n">
        <v>197905.3355007189</v>
      </c>
      <c r="BA1405" t="n">
        <v>31417.1791792782</v>
      </c>
      <c r="BB1405" t="n">
        <v>37763.52251681476</v>
      </c>
      <c r="BC1405" t="n">
        <v>69180.70169609296</v>
      </c>
      <c r="BD1405" t="n">
        <v>0.999948732841348</v>
      </c>
      <c r="BE1405" t="n">
        <v>1.112483997360077</v>
      </c>
      <c r="BF1405" t="n">
        <v>11.31558041115753</v>
      </c>
      <c r="BG1405" t="n">
        <v>11.62185891982805</v>
      </c>
      <c r="BH1405" t="n">
        <v>392.1240053370182</v>
      </c>
      <c r="BI1405" t="n">
        <v>268.834323444405</v>
      </c>
      <c r="BJ1405" t="n">
        <v>29575.40759827593</v>
      </c>
      <c r="BK1405" t="n">
        <v>32714.7048269787</v>
      </c>
      <c r="BL1405" t="n">
        <v>26155.89755224113</v>
      </c>
      <c r="BM1405" t="n">
        <v>28117.22019218896</v>
      </c>
      <c r="BN1405" t="n">
        <v>25674.76769175067</v>
      </c>
      <c r="BO1405" t="n">
        <v>16925.10066597799</v>
      </c>
      <c r="BP1405" t="n">
        <v>0.07479930271157506</v>
      </c>
      <c r="BQ1405" t="n">
        <v>1.347555574643087</v>
      </c>
      <c r="BR1405" t="n">
        <v>64.48487371523191</v>
      </c>
      <c r="BS1405" t="n">
        <v>2187.083027182871</v>
      </c>
      <c r="BT1405" t="n">
        <v>3020.438017775754</v>
      </c>
      <c r="BU1405" t="n">
        <v>4224.534806011272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214.1333333333334</v>
      </c>
      <c r="C1406" t="n">
        <v>86.2</v>
      </c>
      <c r="D1406" t="n">
        <v>771.1095617725935</v>
      </c>
      <c r="E1406" t="n">
        <v>7.93457260537262</v>
      </c>
      <c r="F1406" t="n">
        <v>97.44475118190526</v>
      </c>
      <c r="G1406" t="n">
        <v>1900.970646464317</v>
      </c>
      <c r="H1406" t="n">
        <v>254622.4452619084</v>
      </c>
      <c r="I1406" t="n">
        <v>205049.6929085866</v>
      </c>
      <c r="J1406" t="n">
        <v>-1827.203276571053</v>
      </c>
      <c r="K1406" t="n">
        <v>4021.347925847649</v>
      </c>
      <c r="L1406" t="n">
        <v>-3293.540540488687</v>
      </c>
      <c r="M1406" t="n">
        <v>1.130922991609304</v>
      </c>
      <c r="N1406" t="n">
        <v>11.23703730235681</v>
      </c>
      <c r="O1406" t="n">
        <v>319.4814157271276</v>
      </c>
      <c r="P1406" t="n">
        <v>0.9714838232297831</v>
      </c>
      <c r="Q1406" t="n">
        <v>12.32468849904797</v>
      </c>
      <c r="R1406" t="n">
        <v>282.1894083032188</v>
      </c>
      <c r="S1406" t="n">
        <v>155.5424622957078</v>
      </c>
      <c r="T1406" t="n">
        <v>1989.318601475262</v>
      </c>
      <c r="U1406" t="n">
        <v>46083.40286486127</v>
      </c>
      <c r="V1406" t="n">
        <v>654.9666666666667</v>
      </c>
      <c r="W1406" t="n">
        <v>943.6</v>
      </c>
      <c r="X1406" t="n">
        <v>686.3</v>
      </c>
      <c r="Y1406" t="n">
        <v>19.4</v>
      </c>
      <c r="Z1406" t="n">
        <v>0.7732314509454571</v>
      </c>
      <c r="AA1406" t="n">
        <v>7.721391404982114</v>
      </c>
      <c r="AB1406" t="n">
        <v>262.6396224875261</v>
      </c>
      <c r="AC1406" t="n">
        <v>3473.229094185032</v>
      </c>
      <c r="AD1406" t="n">
        <v>4156.772196889126</v>
      </c>
      <c r="AE1406" t="n">
        <v>1.337212926342442</v>
      </c>
      <c r="AF1406" t="n">
        <v>17.96701495840789</v>
      </c>
      <c r="AG1406" t="n">
        <v>239.305041717917</v>
      </c>
      <c r="AH1406" t="n">
        <v>43868.23244219847</v>
      </c>
      <c r="AI1406" t="n">
        <v>28374.71499720442</v>
      </c>
      <c r="AJ1406" t="n">
        <v>-26.68638030855587</v>
      </c>
      <c r="AK1406" t="n">
        <v>-100.1641995189881</v>
      </c>
      <c r="AL1406" t="n">
        <v>-199.439448651127</v>
      </c>
      <c r="AM1406" t="n">
        <v>0.1594391683795213</v>
      </c>
      <c r="AN1406" t="n">
        <v>-1.087651196691158</v>
      </c>
      <c r="AO1406" t="n">
        <v>37.29200742390885</v>
      </c>
      <c r="AP1406" t="n">
        <v>979727.0045492615</v>
      </c>
      <c r="AQ1406" t="n">
        <v>0.2324341900821548</v>
      </c>
      <c r="AR1406" t="n">
        <v>0.2051051508904619</v>
      </c>
      <c r="AS1406" t="n">
        <v>0.09440445645888651</v>
      </c>
      <c r="AT1406" t="n">
        <v>0.2596932122166484</v>
      </c>
      <c r="AU1406" t="n">
        <v>0.2083629903518484</v>
      </c>
      <c r="AV1406" t="n">
        <v>6.591203236213235</v>
      </c>
      <c r="AW1406" t="n">
        <v>73.93279743571421</v>
      </c>
      <c r="AX1406" t="n">
        <v>2801.466538729685</v>
      </c>
      <c r="AY1406" t="n">
        <v>177970.2543710669</v>
      </c>
      <c r="AZ1406" t="n">
        <v>197935.0522897523</v>
      </c>
      <c r="BA1406" t="n">
        <v>28213.08337502687</v>
      </c>
      <c r="BB1406" t="n">
        <v>38973.85422243761</v>
      </c>
      <c r="BC1406" t="n">
        <v>67186.93759746448</v>
      </c>
      <c r="BD1406" t="n">
        <v>1.130922991609304</v>
      </c>
      <c r="BE1406" t="n">
        <v>0.9714838232297831</v>
      </c>
      <c r="BF1406" t="n">
        <v>11.23703730235681</v>
      </c>
      <c r="BG1406" t="n">
        <v>12.32468849904797</v>
      </c>
      <c r="BH1406" t="n">
        <v>319.4814157271276</v>
      </c>
      <c r="BI1406" t="n">
        <v>282.1894083032188</v>
      </c>
      <c r="BJ1406" t="n">
        <v>33329.51360914243</v>
      </c>
      <c r="BK1406" t="n">
        <v>28673.22670589569</v>
      </c>
      <c r="BL1406" t="n">
        <v>25993.99603454005</v>
      </c>
      <c r="BM1406" t="n">
        <v>29565.96824021474</v>
      </c>
      <c r="BN1406" t="n">
        <v>22135.0373533859</v>
      </c>
      <c r="BO1406" t="n">
        <v>17575.64454942015</v>
      </c>
      <c r="BP1406" t="n">
        <v>0.07971553216748138</v>
      </c>
      <c r="BQ1406" t="n">
        <v>1.316489985407328</v>
      </c>
      <c r="BR1406" t="n">
        <v>62.34823502537024</v>
      </c>
      <c r="BS1406" t="n">
        <v>2327.996567941403</v>
      </c>
      <c r="BT1406" t="n">
        <v>2956.40227839206</v>
      </c>
      <c r="BU1406" t="n">
        <v>4120.410595885392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214.2</v>
      </c>
      <c r="C1407" t="n">
        <v>86.2</v>
      </c>
      <c r="D1407" t="n">
        <v>771.1095617725935</v>
      </c>
      <c r="E1407" t="n">
        <v>7.934878162190413</v>
      </c>
      <c r="F1407" t="n">
        <v>97.4776497262217</v>
      </c>
      <c r="G1407" t="n">
        <v>1901.117137932348</v>
      </c>
      <c r="H1407" t="n">
        <v>254440.6546417907</v>
      </c>
      <c r="I1407" t="n">
        <v>205047.7792916219</v>
      </c>
      <c r="J1407" t="n">
        <v>-1716.494552396168</v>
      </c>
      <c r="K1407" t="n">
        <v>4021.347925847649</v>
      </c>
      <c r="L1407" t="n">
        <v>-3293.540540488687</v>
      </c>
      <c r="M1407" t="n">
        <v>1.141364629870689</v>
      </c>
      <c r="N1407" t="n">
        <v>11.16531606743751</v>
      </c>
      <c r="O1407" t="n">
        <v>287.773984066748</v>
      </c>
      <c r="P1407" t="n">
        <v>0.9027233897947994</v>
      </c>
      <c r="Q1407" t="n">
        <v>12.67610328865793</v>
      </c>
      <c r="R1407" t="n">
        <v>294.0918953283753</v>
      </c>
      <c r="S1407" t="n">
        <v>155.6268840300335</v>
      </c>
      <c r="T1407" t="n">
        <v>1989.960477416268</v>
      </c>
      <c r="U1407" t="n">
        <v>46171.34246937813</v>
      </c>
      <c r="V1407" t="n">
        <v>655.3666666666666</v>
      </c>
      <c r="W1407" t="n">
        <v>944.0666666666666</v>
      </c>
      <c r="X1407" t="n">
        <v>686.6666666666667</v>
      </c>
      <c r="Y1407" t="n">
        <v>19.4</v>
      </c>
      <c r="Z1407" t="n">
        <v>0.773387245824629</v>
      </c>
      <c r="AA1407" t="n">
        <v>7.722220149964452</v>
      </c>
      <c r="AB1407" t="n">
        <v>263.2660303456945</v>
      </c>
      <c r="AC1407" t="n">
        <v>3473.245155540061</v>
      </c>
      <c r="AD1407" t="n">
        <v>4156.838067314378</v>
      </c>
      <c r="AE1407" t="n">
        <v>1.337273595439429</v>
      </c>
      <c r="AF1407" t="n">
        <v>17.96733986657252</v>
      </c>
      <c r="AG1407" t="n">
        <v>239.5489079933175</v>
      </c>
      <c r="AH1407" t="n">
        <v>43868.23869613175</v>
      </c>
      <c r="AI1407" t="n">
        <v>28374.74073308217</v>
      </c>
      <c r="AJ1407" t="n">
        <v>-8.982145825368832</v>
      </c>
      <c r="AK1407" t="n">
        <v>-100.3971737431686</v>
      </c>
      <c r="AL1407" t="n">
        <v>-116.993473623216</v>
      </c>
      <c r="AM1407" t="n">
        <v>0.2386412400758896</v>
      </c>
      <c r="AN1407" t="n">
        <v>-1.510787221220417</v>
      </c>
      <c r="AO1407" t="n">
        <v>-6.317911261627222</v>
      </c>
      <c r="AP1407" t="n">
        <v>979599.9819695022</v>
      </c>
      <c r="AQ1407" t="n">
        <v>0.2324867372905302</v>
      </c>
      <c r="AR1407" t="n">
        <v>0.2049566175076268</v>
      </c>
      <c r="AS1407" t="n">
        <v>0.09422971573546801</v>
      </c>
      <c r="AT1407" t="n">
        <v>0.2599227482412571</v>
      </c>
      <c r="AU1407" t="n">
        <v>0.208404181225118</v>
      </c>
      <c r="AV1407" t="n">
        <v>6.589066210280772</v>
      </c>
      <c r="AW1407" t="n">
        <v>73.91013634998653</v>
      </c>
      <c r="AX1407" t="n">
        <v>2800.337762328371</v>
      </c>
      <c r="AY1407" t="n">
        <v>177912.8049348722</v>
      </c>
      <c r="AZ1407" t="n">
        <v>197872.1491783877</v>
      </c>
      <c r="BA1407" t="n">
        <v>26485.9300734139</v>
      </c>
      <c r="BB1407" t="n">
        <v>40006.82581114268</v>
      </c>
      <c r="BC1407" t="n">
        <v>66492.75588455659</v>
      </c>
      <c r="BD1407" t="n">
        <v>1.141364629870689</v>
      </c>
      <c r="BE1407" t="n">
        <v>0.9027233897947994</v>
      </c>
      <c r="BF1407" t="n">
        <v>11.16531606743751</v>
      </c>
      <c r="BG1407" t="n">
        <v>12.67610328865793</v>
      </c>
      <c r="BH1407" t="n">
        <v>287.773984066748</v>
      </c>
      <c r="BI1407" t="n">
        <v>294.0918953283753</v>
      </c>
      <c r="BJ1407" t="n">
        <v>33628.80155571371</v>
      </c>
      <c r="BK1407" t="n">
        <v>26702.34751033818</v>
      </c>
      <c r="BL1407" t="n">
        <v>25846.19929406192</v>
      </c>
      <c r="BM1407" t="n">
        <v>30290.34226422763</v>
      </c>
      <c r="BN1407" t="n">
        <v>20589.25557076417</v>
      </c>
      <c r="BO1407" t="n">
        <v>18154.71904205852</v>
      </c>
      <c r="BP1407" t="n">
        <v>0.08130863294197783</v>
      </c>
      <c r="BQ1407" t="n">
        <v>1.300010572610146</v>
      </c>
      <c r="BR1407" t="n">
        <v>59.12972077434119</v>
      </c>
      <c r="BS1407" t="n">
        <v>2373.659503923725</v>
      </c>
      <c r="BT1407" t="n">
        <v>2922.434385759771</v>
      </c>
      <c r="BU1407" t="n">
        <v>3963.842340542769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214.2333333333333</v>
      </c>
      <c r="C1408" t="n">
        <v>86.2</v>
      </c>
      <c r="D1408" t="n">
        <v>771.1095617725935</v>
      </c>
      <c r="E1408" t="n">
        <v>7.940397242522337</v>
      </c>
      <c r="F1408" t="n">
        <v>97.51835648151707</v>
      </c>
      <c r="G1408" t="n">
        <v>1899.825962839504</v>
      </c>
      <c r="H1408" t="n">
        <v>254174.2578198134</v>
      </c>
      <c r="I1408" t="n">
        <v>205078.4192424694</v>
      </c>
      <c r="J1408" t="n">
        <v>-1652.747717763588</v>
      </c>
      <c r="K1408" t="n">
        <v>4021.347925847649</v>
      </c>
      <c r="L1408" t="n">
        <v>-3293.540540488687</v>
      </c>
      <c r="M1408" t="n">
        <v>1.141364629870689</v>
      </c>
      <c r="N1408" t="n">
        <v>11.14909122717804</v>
      </c>
      <c r="O1408" t="n">
        <v>295.2676568017515</v>
      </c>
      <c r="P1408" t="n">
        <v>0.9027102049501234</v>
      </c>
      <c r="Q1408" t="n">
        <v>11.56705052681624</v>
      </c>
      <c r="R1408" t="n">
        <v>299.8021275934634</v>
      </c>
      <c r="S1408" t="n">
        <v>155.634832832905</v>
      </c>
      <c r="T1408" t="n">
        <v>1993.844823633173</v>
      </c>
      <c r="U1408" t="n">
        <v>46202.1081278581</v>
      </c>
      <c r="V1408" t="n">
        <v>655.6333333333333</v>
      </c>
      <c r="W1408" t="n">
        <v>944.4666666666666</v>
      </c>
      <c r="X1408" t="n">
        <v>687.4666666666666</v>
      </c>
      <c r="Y1408" t="n">
        <v>19.4</v>
      </c>
      <c r="Z1408" t="n">
        <v>0.7735148650913086</v>
      </c>
      <c r="AA1408" t="n">
        <v>7.722515644861701</v>
      </c>
      <c r="AB1408" t="n">
        <v>263.369707917136</v>
      </c>
      <c r="AC1408" t="n">
        <v>3473.270582067966</v>
      </c>
      <c r="AD1408" t="n">
        <v>4156.87476632894</v>
      </c>
      <c r="AE1408" t="n">
        <v>1.337323498578231</v>
      </c>
      <c r="AF1408" t="n">
        <v>17.96745552585547</v>
      </c>
      <c r="AG1408" t="n">
        <v>239.5892369458057</v>
      </c>
      <c r="AH1408" t="n">
        <v>43868.24861591005</v>
      </c>
      <c r="AI1408" t="n">
        <v>28374.75507390063</v>
      </c>
      <c r="AJ1408" t="n">
        <v>-12.22131517651359</v>
      </c>
      <c r="AK1408" t="n">
        <v>-49.20267263740574</v>
      </c>
      <c r="AL1408" t="n">
        <v>-105.4624328260181</v>
      </c>
      <c r="AM1408" t="n">
        <v>0.2386544249205656</v>
      </c>
      <c r="AN1408" t="n">
        <v>-0.4179592996382006</v>
      </c>
      <c r="AO1408" t="n">
        <v>-4.534470791711794</v>
      </c>
      <c r="AP1408" t="n">
        <v>979548.3354617395</v>
      </c>
      <c r="AQ1408" t="n">
        <v>0.2328393430178246</v>
      </c>
      <c r="AR1408" t="n">
        <v>0.2050204382515924</v>
      </c>
      <c r="AS1408" t="n">
        <v>0.09415293630153274</v>
      </c>
      <c r="AT1408" t="n">
        <v>0.2595651913308907</v>
      </c>
      <c r="AU1408" t="n">
        <v>0.2084220910981596</v>
      </c>
      <c r="AV1408" t="n">
        <v>6.589244217280462</v>
      </c>
      <c r="AW1408" t="n">
        <v>73.92589304179647</v>
      </c>
      <c r="AX1408" t="n">
        <v>2801.180382218839</v>
      </c>
      <c r="AY1408" t="n">
        <v>177935.3737927373</v>
      </c>
      <c r="AZ1408" t="n">
        <v>197892.9887072487</v>
      </c>
      <c r="BA1408" t="n">
        <v>24113.52187795156</v>
      </c>
      <c r="BB1408" t="n">
        <v>40319.45099119358</v>
      </c>
      <c r="BC1408" t="n">
        <v>64432.97286914515</v>
      </c>
      <c r="BD1408" t="n">
        <v>1.141364629870689</v>
      </c>
      <c r="BE1408" t="n">
        <v>0.9027102049501234</v>
      </c>
      <c r="BF1408" t="n">
        <v>11.14909122717804</v>
      </c>
      <c r="BG1408" t="n">
        <v>11.56705052681624</v>
      </c>
      <c r="BH1408" t="n">
        <v>295.2676568017515</v>
      </c>
      <c r="BI1408" t="n">
        <v>299.8021275934634</v>
      </c>
      <c r="BJ1408" t="n">
        <v>33628.80155571371</v>
      </c>
      <c r="BK1408" t="n">
        <v>26701.96903754721</v>
      </c>
      <c r="BL1408" t="n">
        <v>25812.77630324812</v>
      </c>
      <c r="BM1408" t="n">
        <v>28005.70588702736</v>
      </c>
      <c r="BN1408" t="n">
        <v>20953.43397758061</v>
      </c>
      <c r="BO1408" t="n">
        <v>18432.22559490515</v>
      </c>
      <c r="BP1408" t="n">
        <v>0.08130863294197783</v>
      </c>
      <c r="BQ1408" t="n">
        <v>1.299537263520495</v>
      </c>
      <c r="BR1408" t="n">
        <v>63.62307272621521</v>
      </c>
      <c r="BS1408" t="n">
        <v>2373.659503923725</v>
      </c>
      <c r="BT1408" t="n">
        <v>2921.459374289549</v>
      </c>
      <c r="BU1408" t="n">
        <v>4182.210797902177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214.3</v>
      </c>
      <c r="C1409" t="n">
        <v>86.2</v>
      </c>
      <c r="D1409" t="n">
        <v>771.1095617725935</v>
      </c>
      <c r="E1409" t="n">
        <v>7.950159941276517</v>
      </c>
      <c r="F1409" t="n">
        <v>97.52325137399581</v>
      </c>
      <c r="G1409" t="n">
        <v>1892.851022834091</v>
      </c>
      <c r="H1409" t="n">
        <v>254103.4721873302</v>
      </c>
      <c r="I1409" t="n">
        <v>205137.2750006687</v>
      </c>
      <c r="J1409" t="n">
        <v>-1583.123600009858</v>
      </c>
      <c r="K1409" t="n">
        <v>4021.347925847649</v>
      </c>
      <c r="L1409" t="n">
        <v>-3293.540540488687</v>
      </c>
      <c r="M1409" t="n">
        <v>1.125199992182706</v>
      </c>
      <c r="N1409" t="n">
        <v>11.12549094059033</v>
      </c>
      <c r="O1409" t="n">
        <v>286.6492489379411</v>
      </c>
      <c r="P1409" t="n">
        <v>0.7567162029754445</v>
      </c>
      <c r="Q1409" t="n">
        <v>11.0125241458954</v>
      </c>
      <c r="R1409" t="n">
        <v>300.978822516372</v>
      </c>
      <c r="S1409" t="n">
        <v>155.8081356604221</v>
      </c>
      <c r="T1409" t="n">
        <v>1996.238847505553</v>
      </c>
      <c r="U1409" t="n">
        <v>46227.64107143921</v>
      </c>
      <c r="V1409" t="n">
        <v>655.9666666666666</v>
      </c>
      <c r="W1409" t="n">
        <v>944.8</v>
      </c>
      <c r="X1409" t="n">
        <v>688.1333333333333</v>
      </c>
      <c r="Y1409" t="n">
        <v>19.4</v>
      </c>
      <c r="Z1409" t="n">
        <v>0.7738937232435498</v>
      </c>
      <c r="AA1409" t="n">
        <v>7.724909602795192</v>
      </c>
      <c r="AB1409" t="n">
        <v>263.4918154958683</v>
      </c>
      <c r="AC1409" t="n">
        <v>3473.294081141088</v>
      </c>
      <c r="AD1409" t="n">
        <v>4156.881484668322</v>
      </c>
      <c r="AE1409" t="n">
        <v>1.337471013843401</v>
      </c>
      <c r="AF1409" t="n">
        <v>17.96839107180858</v>
      </c>
      <c r="AG1409" t="n">
        <v>239.6371570478964</v>
      </c>
      <c r="AH1409" t="n">
        <v>43868.25779168315</v>
      </c>
      <c r="AI1409" t="n">
        <v>28374.75770228662</v>
      </c>
      <c r="AJ1409" t="n">
        <v>41.36370374064852</v>
      </c>
      <c r="AK1409" t="n">
        <v>-20.84791140561089</v>
      </c>
      <c r="AL1409" t="n">
        <v>-99.83227091843557</v>
      </c>
      <c r="AM1409" t="n">
        <v>0.3684837892072624</v>
      </c>
      <c r="AN1409" t="n">
        <v>0.1129667946949393</v>
      </c>
      <c r="AO1409" t="n">
        <v>-14.32957357843086</v>
      </c>
      <c r="AP1409" t="n">
        <v>979489.70712751</v>
      </c>
      <c r="AQ1409" t="n">
        <v>0.2330946361346417</v>
      </c>
      <c r="AR1409" t="n">
        <v>0.205066092158826</v>
      </c>
      <c r="AS1409" t="n">
        <v>0.09398339598214481</v>
      </c>
      <c r="AT1409" t="n">
        <v>0.2593641938877694</v>
      </c>
      <c r="AU1409" t="n">
        <v>0.208491681836618</v>
      </c>
      <c r="AV1409" t="n">
        <v>6.588782322593322</v>
      </c>
      <c r="AW1409" t="n">
        <v>73.91951979016375</v>
      </c>
      <c r="AX1409" t="n">
        <v>2800.977832591453</v>
      </c>
      <c r="AY1409" t="n">
        <v>177923.1226981138</v>
      </c>
      <c r="AZ1409" t="n">
        <v>197877.4377701088</v>
      </c>
      <c r="BA1409" t="n">
        <v>22894.00727174284</v>
      </c>
      <c r="BB1409" t="n">
        <v>36213.93427796205</v>
      </c>
      <c r="BC1409" t="n">
        <v>59107.94154970489</v>
      </c>
      <c r="BD1409" t="n">
        <v>1.125199992182706</v>
      </c>
      <c r="BE1409" t="n">
        <v>0.7567162029754445</v>
      </c>
      <c r="BF1409" t="n">
        <v>11.12549094059033</v>
      </c>
      <c r="BG1409" t="n">
        <v>11.0125241458954</v>
      </c>
      <c r="BH1409" t="n">
        <v>286.6492489379411</v>
      </c>
      <c r="BI1409" t="n">
        <v>300.978822516372</v>
      </c>
      <c r="BJ1409" t="n">
        <v>33166.57441994064</v>
      </c>
      <c r="BK1409" t="n">
        <v>22527.27837450608</v>
      </c>
      <c r="BL1409" t="n">
        <v>25764.29585430842</v>
      </c>
      <c r="BM1409" t="n">
        <v>26863.38769842721</v>
      </c>
      <c r="BN1409" t="n">
        <v>20535.07927616098</v>
      </c>
      <c r="BO1409" t="n">
        <v>18489.40874608411</v>
      </c>
      <c r="BP1409" t="n">
        <v>0.07771360946156694</v>
      </c>
      <c r="BQ1409" t="n">
        <v>1.238248358941221</v>
      </c>
      <c r="BR1409" t="n">
        <v>62.86880627712044</v>
      </c>
      <c r="BS1409" t="n">
        <v>2270.859958492361</v>
      </c>
      <c r="BT1409" t="n">
        <v>2795.557784154862</v>
      </c>
      <c r="BU1409" t="n">
        <v>4145.712860827684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214.3</v>
      </c>
      <c r="C1410" t="n">
        <v>86.2</v>
      </c>
      <c r="D1410" t="n">
        <v>771.1095617725935</v>
      </c>
      <c r="E1410" t="n">
        <v>7.954076516832917</v>
      </c>
      <c r="F1410" t="n">
        <v>97.56460588953176</v>
      </c>
      <c r="G1410" t="n">
        <v>1889.959744510342</v>
      </c>
      <c r="H1410" t="n">
        <v>254020.6277029556</v>
      </c>
      <c r="I1410" t="n">
        <v>205158.9674076515</v>
      </c>
      <c r="J1410" t="n">
        <v>-1572.790002084726</v>
      </c>
      <c r="K1410" t="n">
        <v>4021.347925847649</v>
      </c>
      <c r="L1410" t="n">
        <v>-3293.540540488687</v>
      </c>
      <c r="M1410" t="n">
        <v>1.091630202136308</v>
      </c>
      <c r="N1410" t="n">
        <v>11.43076088731485</v>
      </c>
      <c r="O1410" t="n">
        <v>281.289517120713</v>
      </c>
      <c r="P1410" t="n">
        <v>0.7124393444647896</v>
      </c>
      <c r="Q1410" t="n">
        <v>10.55955723086249</v>
      </c>
      <c r="R1410" t="n">
        <v>318.0523204309184</v>
      </c>
      <c r="S1410" t="n">
        <v>155.9507495625844</v>
      </c>
      <c r="T1410" t="n">
        <v>1997.564136385975</v>
      </c>
      <c r="U1410" t="n">
        <v>46255.24595698607</v>
      </c>
      <c r="V1410" t="n">
        <v>656.3</v>
      </c>
      <c r="W1410" t="n">
        <v>945.1666666666666</v>
      </c>
      <c r="X1410" t="n">
        <v>688.4333333333333</v>
      </c>
      <c r="Y1410" t="n">
        <v>19.4</v>
      </c>
      <c r="Z1410" t="n">
        <v>0.7744722017077851</v>
      </c>
      <c r="AA1410" t="n">
        <v>7.727547022969508</v>
      </c>
      <c r="AB1410" t="n">
        <v>263.5510801858184</v>
      </c>
      <c r="AC1410" t="n">
        <v>3473.405054824122</v>
      </c>
      <c r="AD1410" t="n">
        <v>4156.883507596228</v>
      </c>
      <c r="AE1410" t="n">
        <v>1.337697113043225</v>
      </c>
      <c r="AF1410" t="n">
        <v>17.96942073600495</v>
      </c>
      <c r="AG1410" t="n">
        <v>239.660419379229</v>
      </c>
      <c r="AH1410" t="n">
        <v>43868.30100062782</v>
      </c>
      <c r="AI1410" t="n">
        <v>28374.75849336388</v>
      </c>
      <c r="AJ1410" t="n">
        <v>37.18119614875167</v>
      </c>
      <c r="AK1410" t="n">
        <v>-21.59854081501862</v>
      </c>
      <c r="AL1410" t="n">
        <v>-91.88714297230328</v>
      </c>
      <c r="AM1410" t="n">
        <v>0.3791908576715187</v>
      </c>
      <c r="AN1410" t="n">
        <v>0.8712036564523686</v>
      </c>
      <c r="AO1410" t="n">
        <v>-36.76280331020538</v>
      </c>
      <c r="AP1410" t="n">
        <v>977880.6048551882</v>
      </c>
      <c r="AQ1410" t="n">
        <v>0.2328865256527954</v>
      </c>
      <c r="AR1410" t="n">
        <v>0.2048279454115286</v>
      </c>
      <c r="AS1410" t="n">
        <v>0.09361831719651668</v>
      </c>
      <c r="AT1410" t="n">
        <v>0.2597998542965336</v>
      </c>
      <c r="AU1410" t="n">
        <v>0.2088673574426256</v>
      </c>
      <c r="AV1410" t="n">
        <v>6.589013681762987</v>
      </c>
      <c r="AW1410" t="n">
        <v>73.91851297328962</v>
      </c>
      <c r="AX1410" t="n">
        <v>2800.627362599768</v>
      </c>
      <c r="AY1410" t="n">
        <v>177887.5140039445</v>
      </c>
      <c r="AZ1410" t="n">
        <v>197834.7033243252</v>
      </c>
      <c r="BA1410" t="n">
        <v>23598.84443210288</v>
      </c>
      <c r="BB1410" t="n">
        <v>34133.66562667272</v>
      </c>
      <c r="BC1410" t="n">
        <v>57732.51005877559</v>
      </c>
      <c r="BD1410" t="n">
        <v>1.091630202136308</v>
      </c>
      <c r="BE1410" t="n">
        <v>0.7124393444647896</v>
      </c>
      <c r="BF1410" t="n">
        <v>11.43076088731485</v>
      </c>
      <c r="BG1410" t="n">
        <v>10.55955723086249</v>
      </c>
      <c r="BH1410" t="n">
        <v>281.289517120713</v>
      </c>
      <c r="BI1410" t="n">
        <v>318.0523204309184</v>
      </c>
      <c r="BJ1410" t="n">
        <v>32204.75780024912</v>
      </c>
      <c r="BK1410" t="n">
        <v>21263.3136184612</v>
      </c>
      <c r="BL1410" t="n">
        <v>26391.39095376864</v>
      </c>
      <c r="BM1410" t="n">
        <v>25932.88885410078</v>
      </c>
      <c r="BN1410" t="n">
        <v>20274.84824521691</v>
      </c>
      <c r="BO1410" t="n">
        <v>19325.03471629329</v>
      </c>
      <c r="BP1410" t="n">
        <v>0.07263454867055884</v>
      </c>
      <c r="BQ1410" t="n">
        <v>1.30673126890998</v>
      </c>
      <c r="BR1410" t="n">
        <v>61.11818511019078</v>
      </c>
      <c r="BS1410" t="n">
        <v>2125.381103272695</v>
      </c>
      <c r="BT1410" t="n">
        <v>2936.237525803127</v>
      </c>
      <c r="BU1410" t="n">
        <v>4060.714960447991</v>
      </c>
      <c r="BV1410" t="n">
        <v>28669.10749999999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214.3</v>
      </c>
      <c r="C1411" t="n">
        <v>86.2</v>
      </c>
      <c r="D1411" t="n">
        <v>771.1095617725935</v>
      </c>
      <c r="E1411" t="n">
        <v>7.954284014964064</v>
      </c>
      <c r="F1411" t="n">
        <v>97.58181905682923</v>
      </c>
      <c r="G1411" t="n">
        <v>1890.444395566315</v>
      </c>
      <c r="H1411" t="n">
        <v>253935.6536178884</v>
      </c>
      <c r="I1411" t="n">
        <v>205166.8330411421</v>
      </c>
      <c r="J1411" t="n">
        <v>-1558.645834797542</v>
      </c>
      <c r="K1411" t="n">
        <v>4021.347925847649</v>
      </c>
      <c r="L1411" t="n">
        <v>-3293.540540488687</v>
      </c>
      <c r="M1411" t="n">
        <v>1.079149215277031</v>
      </c>
      <c r="N1411" t="n">
        <v>10.86333479895565</v>
      </c>
      <c r="O1411" t="n">
        <v>302.1669173131761</v>
      </c>
      <c r="P1411" t="n">
        <v>0.8318506007999764</v>
      </c>
      <c r="Q1411" t="n">
        <v>9.422961965538367</v>
      </c>
      <c r="R1411" t="n">
        <v>328.2906580803192</v>
      </c>
      <c r="S1411" t="n">
        <v>156.0847186732582</v>
      </c>
      <c r="T1411" t="n">
        <v>1999.967357811642</v>
      </c>
      <c r="U1411" t="n">
        <v>46286.84633164383</v>
      </c>
      <c r="V1411" t="n">
        <v>656.6666666666667</v>
      </c>
      <c r="W1411" t="n">
        <v>945.7</v>
      </c>
      <c r="X1411" t="n">
        <v>688.7</v>
      </c>
      <c r="Y1411" t="n">
        <v>19.4</v>
      </c>
      <c r="Z1411" t="n">
        <v>0.7746827059591476</v>
      </c>
      <c r="AA1411" t="n">
        <v>7.736517937940866</v>
      </c>
      <c r="AB1411" t="n">
        <v>263.6494525771652</v>
      </c>
      <c r="AC1411" t="n">
        <v>3473.465061872811</v>
      </c>
      <c r="AD1411" t="n">
        <v>4156.88684760548</v>
      </c>
      <c r="AE1411" t="n">
        <v>1.337779532330813</v>
      </c>
      <c r="AF1411" t="n">
        <v>17.97294015769998</v>
      </c>
      <c r="AG1411" t="n">
        <v>239.6985132884564</v>
      </c>
      <c r="AH1411" t="n">
        <v>43868.32436041979</v>
      </c>
      <c r="AI1411" t="n">
        <v>28374.75980372092</v>
      </c>
      <c r="AJ1411" t="n">
        <v>27.88525975703238</v>
      </c>
      <c r="AK1411" t="n">
        <v>-5.256647195421317</v>
      </c>
      <c r="AL1411" t="n">
        <v>-84.97684076790723</v>
      </c>
      <c r="AM1411" t="n">
        <v>0.2472986144770548</v>
      </c>
      <c r="AN1411" t="n">
        <v>1.440372833417287</v>
      </c>
      <c r="AO1411" t="n">
        <v>-26.12374076714308</v>
      </c>
      <c r="AP1411" t="n">
        <v>979210.7739733669</v>
      </c>
      <c r="AQ1411" t="n">
        <v>0.2331922642919738</v>
      </c>
      <c r="AR1411" t="n">
        <v>0.2046817793830851</v>
      </c>
      <c r="AS1411" t="n">
        <v>0.0942402117105114</v>
      </c>
      <c r="AT1411" t="n">
        <v>0.2593124362499025</v>
      </c>
      <c r="AU1411" t="n">
        <v>0.2085733083645271</v>
      </c>
      <c r="AV1411" t="n">
        <v>6.585533744952737</v>
      </c>
      <c r="AW1411" t="n">
        <v>73.88925120296049</v>
      </c>
      <c r="AX1411" t="n">
        <v>2798.192565868888</v>
      </c>
      <c r="AY1411" t="n">
        <v>177823.9166732065</v>
      </c>
      <c r="AZ1411" t="n">
        <v>197768.4988981174</v>
      </c>
      <c r="BA1411" t="n">
        <v>22489.18156350384</v>
      </c>
      <c r="BB1411" t="n">
        <v>36817.53337783059</v>
      </c>
      <c r="BC1411" t="n">
        <v>59306.71494133445</v>
      </c>
      <c r="BD1411" t="n">
        <v>1.079149215277031</v>
      </c>
      <c r="BE1411" t="n">
        <v>0.8318506007999764</v>
      </c>
      <c r="BF1411" t="n">
        <v>10.86333479895565</v>
      </c>
      <c r="BG1411" t="n">
        <v>9.422961965538367</v>
      </c>
      <c r="BH1411" t="n">
        <v>302.1669173131761</v>
      </c>
      <c r="BI1411" t="n">
        <v>328.2906580803192</v>
      </c>
      <c r="BJ1411" t="n">
        <v>31846.93211540809</v>
      </c>
      <c r="BK1411" t="n">
        <v>24683.95679214311</v>
      </c>
      <c r="BL1411" t="n">
        <v>25223.53221012847</v>
      </c>
      <c r="BM1411" t="n">
        <v>23595.25817826501</v>
      </c>
      <c r="BN1411" t="n">
        <v>21299.6634164016</v>
      </c>
      <c r="BO1411" t="n">
        <v>19826.38004263056</v>
      </c>
      <c r="BP1411" t="n">
        <v>0.07403298779263787</v>
      </c>
      <c r="BQ1411" t="n">
        <v>1.27533578912993</v>
      </c>
      <c r="BR1411" t="n">
        <v>63.00617773016165</v>
      </c>
      <c r="BS1411" t="n">
        <v>2165.392935492629</v>
      </c>
      <c r="BT1411" t="n">
        <v>2871.494780190444</v>
      </c>
      <c r="BU1411" t="n">
        <v>4153.391417391579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214.3</v>
      </c>
      <c r="C1412" t="n">
        <v>86.23333333333333</v>
      </c>
      <c r="D1412" t="n">
        <v>771.1095617725935</v>
      </c>
      <c r="E1412" t="n">
        <v>7.95139175173707</v>
      </c>
      <c r="F1412" t="n">
        <v>97.55927445814226</v>
      </c>
      <c r="G1412" t="n">
        <v>1893.412924177632</v>
      </c>
      <c r="H1412" t="n">
        <v>253974.5224352833</v>
      </c>
      <c r="I1412" t="n">
        <v>205127.3571260789</v>
      </c>
      <c r="J1412" t="n">
        <v>-1566.017942236271</v>
      </c>
      <c r="K1412" t="n">
        <v>4021.347925847649</v>
      </c>
      <c r="L1412" t="n">
        <v>-3293.540540488687</v>
      </c>
      <c r="M1412" t="n">
        <v>1.079280589647994</v>
      </c>
      <c r="N1412" t="n">
        <v>10.50035423227145</v>
      </c>
      <c r="O1412" t="n">
        <v>312.6056174094077</v>
      </c>
      <c r="P1412" t="n">
        <v>0.852623400852543</v>
      </c>
      <c r="Q1412" t="n">
        <v>8.967906061634533</v>
      </c>
      <c r="R1412" t="n">
        <v>307.9953623760265</v>
      </c>
      <c r="S1412" t="n">
        <v>156.1734776660757</v>
      </c>
      <c r="T1412" t="n">
        <v>2001.006247141182</v>
      </c>
      <c r="U1412" t="n">
        <v>46325.20548725776</v>
      </c>
      <c r="V1412" t="n">
        <v>656.8</v>
      </c>
      <c r="W1412" t="n">
        <v>946.1666666666666</v>
      </c>
      <c r="X1412" t="n">
        <v>689.1333333333333</v>
      </c>
      <c r="Y1412" t="n">
        <v>19.4</v>
      </c>
      <c r="Z1412" t="n">
        <v>0.7749614382617137</v>
      </c>
      <c r="AA1412" t="n">
        <v>7.740808844760913</v>
      </c>
      <c r="AB1412" t="n">
        <v>263.6986875419922</v>
      </c>
      <c r="AC1412" t="n">
        <v>3473.469036552144</v>
      </c>
      <c r="AD1412" t="n">
        <v>4157.11557985275</v>
      </c>
      <c r="AE1412" t="n">
        <v>1.337888147237234</v>
      </c>
      <c r="AF1412" t="n">
        <v>17.97462394878768</v>
      </c>
      <c r="AG1412" t="n">
        <v>239.7175793713165</v>
      </c>
      <c r="AH1412" t="n">
        <v>43868.32590800767</v>
      </c>
      <c r="AI1412" t="n">
        <v>28374.84920989247</v>
      </c>
      <c r="AJ1412" t="n">
        <v>29.48052989385923</v>
      </c>
      <c r="AK1412" t="n">
        <v>4.398430840209471</v>
      </c>
      <c r="AL1412" t="n">
        <v>-96.61183264126606</v>
      </c>
      <c r="AM1412" t="n">
        <v>0.2266571887954515</v>
      </c>
      <c r="AN1412" t="n">
        <v>1.532448170636925</v>
      </c>
      <c r="AO1412" t="n">
        <v>4.61025503338117</v>
      </c>
      <c r="AP1412" t="n">
        <v>979544.6883813342</v>
      </c>
      <c r="AQ1412" t="n">
        <v>0.2328998350755892</v>
      </c>
      <c r="AR1412" t="n">
        <v>0.2049064216641311</v>
      </c>
      <c r="AS1412" t="n">
        <v>0.0945208273087618</v>
      </c>
      <c r="AT1412" t="n">
        <v>0.2591584977207655</v>
      </c>
      <c r="AU1412" t="n">
        <v>0.2085144182307524</v>
      </c>
      <c r="AV1412" t="n">
        <v>6.584946059675618</v>
      </c>
      <c r="AW1412" t="n">
        <v>73.86664105138831</v>
      </c>
      <c r="AX1412" t="n">
        <v>2797.186466934643</v>
      </c>
      <c r="AY1412" t="n">
        <v>177796.213017691</v>
      </c>
      <c r="AZ1412" t="n">
        <v>197743.0828037701</v>
      </c>
      <c r="BA1412" t="n">
        <v>20840.70320181977</v>
      </c>
      <c r="BB1412" t="n">
        <v>37140.5502159231</v>
      </c>
      <c r="BC1412" t="n">
        <v>57981.25341774288</v>
      </c>
      <c r="BD1412" t="n">
        <v>1.079280589647994</v>
      </c>
      <c r="BE1412" t="n">
        <v>0.852623400852543</v>
      </c>
      <c r="BF1412" t="n">
        <v>10.50035423227145</v>
      </c>
      <c r="BG1412" t="n">
        <v>8.967906061634533</v>
      </c>
      <c r="BH1412" t="n">
        <v>312.6056174094077</v>
      </c>
      <c r="BI1412" t="n">
        <v>307.9953623760265</v>
      </c>
      <c r="BJ1412" t="n">
        <v>31850.69503593882</v>
      </c>
      <c r="BK1412" t="n">
        <v>25279.44203158658</v>
      </c>
      <c r="BL1412" t="n">
        <v>24476.76900732586</v>
      </c>
      <c r="BM1412" t="n">
        <v>22659.06755142874</v>
      </c>
      <c r="BN1412" t="n">
        <v>21812.07100199394</v>
      </c>
      <c r="BO1412" t="n">
        <v>18830.13880810428</v>
      </c>
      <c r="BP1412" t="n">
        <v>0.07555259461637806</v>
      </c>
      <c r="BQ1412" t="n">
        <v>1.234856208675307</v>
      </c>
      <c r="BR1412" t="n">
        <v>63.95017404014708</v>
      </c>
      <c r="BS1412" t="n">
        <v>2208.918622228593</v>
      </c>
      <c r="BT1412" t="n">
        <v>2788.2157732052</v>
      </c>
      <c r="BU1412" t="n">
        <v>4199.729645863374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214.3</v>
      </c>
      <c r="C1413" t="n">
        <v>86.3</v>
      </c>
      <c r="D1413" t="n">
        <v>771.1095617725935</v>
      </c>
      <c r="E1413" t="n">
        <v>7.949315047447095</v>
      </c>
      <c r="F1413" t="n">
        <v>97.5278424228859</v>
      </c>
      <c r="G1413" t="n">
        <v>1896.162102106052</v>
      </c>
      <c r="H1413" t="n">
        <v>253982.8304565903</v>
      </c>
      <c r="I1413" t="n">
        <v>205137.4529226492</v>
      </c>
      <c r="J1413" t="n">
        <v>-1586.759185816526</v>
      </c>
      <c r="K1413" t="n">
        <v>4021.347925847649</v>
      </c>
      <c r="L1413" t="n">
        <v>-3293.540540488687</v>
      </c>
      <c r="M1413" t="n">
        <v>1.059644363415421</v>
      </c>
      <c r="N1413" t="n">
        <v>10.50035423227145</v>
      </c>
      <c r="O1413" t="n">
        <v>313.9457947638966</v>
      </c>
      <c r="P1413" t="n">
        <v>0.8343233517053168</v>
      </c>
      <c r="Q1413" t="n">
        <v>9.040859432316873</v>
      </c>
      <c r="R1413" t="n">
        <v>304.7905302500525</v>
      </c>
      <c r="S1413" t="n">
        <v>156.2154735870132</v>
      </c>
      <c r="T1413" t="n">
        <v>2001.279531123478</v>
      </c>
      <c r="U1413" t="n">
        <v>46382.29159573025</v>
      </c>
      <c r="V1413" t="n">
        <v>657.0666666666667</v>
      </c>
      <c r="W1413" t="n">
        <v>946.5666666666666</v>
      </c>
      <c r="X1413" t="n">
        <v>689.7666666666667</v>
      </c>
      <c r="Y1413" t="n">
        <v>19.4</v>
      </c>
      <c r="Z1413" t="n">
        <v>0.7754973794938829</v>
      </c>
      <c r="AA1413" t="n">
        <v>7.741022973130349</v>
      </c>
      <c r="AB1413" t="n">
        <v>263.9611973203422</v>
      </c>
      <c r="AC1413" t="n">
        <v>3473.483939914624</v>
      </c>
      <c r="AD1413" t="n">
        <v>4157.229143316256</v>
      </c>
      <c r="AE1413" t="n">
        <v>1.338097604198079</v>
      </c>
      <c r="AF1413" t="n">
        <v>17.97470782483253</v>
      </c>
      <c r="AG1413" t="n">
        <v>239.8195174420069</v>
      </c>
      <c r="AH1413" t="n">
        <v>43868.33172265472</v>
      </c>
      <c r="AI1413" t="n">
        <v>28374.89359803531</v>
      </c>
      <c r="AJ1413" t="n">
        <v>26.04189472298061</v>
      </c>
      <c r="AK1413" t="n">
        <v>10.41564179511357</v>
      </c>
      <c r="AL1413" t="n">
        <v>-101.4839738326173</v>
      </c>
      <c r="AM1413" t="n">
        <v>0.2253210117101049</v>
      </c>
      <c r="AN1413" t="n">
        <v>1.459494799954585</v>
      </c>
      <c r="AO1413" t="n">
        <v>9.155264513844092</v>
      </c>
      <c r="AP1413" t="n">
        <v>979352.5156535711</v>
      </c>
      <c r="AQ1413" t="n">
        <v>0.2326965133275129</v>
      </c>
      <c r="AR1413" t="n">
        <v>0.2047810168799171</v>
      </c>
      <c r="AS1413" t="n">
        <v>0.09474470969344405</v>
      </c>
      <c r="AT1413" t="n">
        <v>0.2593078564658436</v>
      </c>
      <c r="AU1413" t="n">
        <v>0.2084699036332823</v>
      </c>
      <c r="AV1413" t="n">
        <v>6.585212439970571</v>
      </c>
      <c r="AW1413" t="n">
        <v>73.87014779515695</v>
      </c>
      <c r="AX1413" t="n">
        <v>2797.216919660347</v>
      </c>
      <c r="AY1413" t="n">
        <v>177797.8215701744</v>
      </c>
      <c r="AZ1413" t="n">
        <v>197745.7251263065</v>
      </c>
      <c r="BA1413" t="n">
        <v>20893.14960757558</v>
      </c>
      <c r="BB1413" t="n">
        <v>36560.50064034988</v>
      </c>
      <c r="BC1413" t="n">
        <v>57453.65024792545</v>
      </c>
      <c r="BD1413" t="n">
        <v>1.059644363415421</v>
      </c>
      <c r="BE1413" t="n">
        <v>0.8343233517053168</v>
      </c>
      <c r="BF1413" t="n">
        <v>10.50035423227145</v>
      </c>
      <c r="BG1413" t="n">
        <v>9.040859432316873</v>
      </c>
      <c r="BH1413" t="n">
        <v>313.9457947638966</v>
      </c>
      <c r="BI1413" t="n">
        <v>304.7905302500525</v>
      </c>
      <c r="BJ1413" t="n">
        <v>31289.49274507016</v>
      </c>
      <c r="BK1413" t="n">
        <v>24755.67868029415</v>
      </c>
      <c r="BL1413" t="n">
        <v>24476.76900732586</v>
      </c>
      <c r="BM1413" t="n">
        <v>22808.72327987555</v>
      </c>
      <c r="BN1413" t="n">
        <v>21877.29441511423</v>
      </c>
      <c r="BO1413" t="n">
        <v>18669.72975002968</v>
      </c>
      <c r="BP1413" t="n">
        <v>0.07169036453600042</v>
      </c>
      <c r="BQ1413" t="n">
        <v>1.234856208675307</v>
      </c>
      <c r="BR1413" t="n">
        <v>63.83900154944244</v>
      </c>
      <c r="BS1413" t="n">
        <v>2098.536294010438</v>
      </c>
      <c r="BT1413" t="n">
        <v>2788.2157732052</v>
      </c>
      <c r="BU1413" t="n">
        <v>4194.319131154591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214.3</v>
      </c>
      <c r="C1414" t="n">
        <v>86.3</v>
      </c>
      <c r="D1414" t="n">
        <v>771.1095617725935</v>
      </c>
      <c r="E1414" t="n">
        <v>7.951923614896304</v>
      </c>
      <c r="F1414" t="n">
        <v>97.55142045242057</v>
      </c>
      <c r="G1414" t="n">
        <v>1894.041132694913</v>
      </c>
      <c r="H1414" t="n">
        <v>253875.2207706668</v>
      </c>
      <c r="I1414" t="n">
        <v>205263.0454737099</v>
      </c>
      <c r="J1414" t="n">
        <v>-1625.156220691097</v>
      </c>
      <c r="K1414" t="n">
        <v>4021.347925847649</v>
      </c>
      <c r="L1414" t="n">
        <v>-3293.540540488687</v>
      </c>
      <c r="M1414" t="n">
        <v>1.064706462117542</v>
      </c>
      <c r="N1414" t="n">
        <v>9.885446154855092</v>
      </c>
      <c r="O1414" t="n">
        <v>314.6158834411411</v>
      </c>
      <c r="P1414" t="n">
        <v>0.8273733376696171</v>
      </c>
      <c r="Q1414" t="n">
        <v>9.077336117658044</v>
      </c>
      <c r="R1414" t="n">
        <v>312.1802098257468</v>
      </c>
      <c r="S1414" t="n">
        <v>156.2574327178167</v>
      </c>
      <c r="T1414" t="n">
        <v>2002.211383280571</v>
      </c>
      <c r="U1414" t="n">
        <v>46410.64742519271</v>
      </c>
      <c r="V1414" t="n">
        <v>657.3333333333333</v>
      </c>
      <c r="W1414" t="n">
        <v>946.9</v>
      </c>
      <c r="X1414" t="n">
        <v>690.6</v>
      </c>
      <c r="Y1414" t="n">
        <v>19.4</v>
      </c>
      <c r="Z1414" t="n">
        <v>0.7759546222461944</v>
      </c>
      <c r="AA1414" t="n">
        <v>7.747888588119937</v>
      </c>
      <c r="AB1414" t="n">
        <v>264.092470203771</v>
      </c>
      <c r="AC1414" t="n">
        <v>3473.491597604337</v>
      </c>
      <c r="AD1414" t="n">
        <v>4157.239283567997</v>
      </c>
      <c r="AE1414" t="n">
        <v>1.338275989360776</v>
      </c>
      <c r="AF1414" t="n">
        <v>17.97736778368772</v>
      </c>
      <c r="AG1414" t="n">
        <v>239.8704935173223</v>
      </c>
      <c r="AH1414" t="n">
        <v>43868.33471046352</v>
      </c>
      <c r="AI1414" t="n">
        <v>28374.8975683336</v>
      </c>
      <c r="AJ1414" t="n">
        <v>24.12719559341152</v>
      </c>
      <c r="AK1414" t="n">
        <v>-18.61063904520628</v>
      </c>
      <c r="AL1414" t="n">
        <v>-99.44919692641488</v>
      </c>
      <c r="AM1414" t="n">
        <v>0.2373331244479258</v>
      </c>
      <c r="AN1414" t="n">
        <v>0.8081100371970547</v>
      </c>
      <c r="AO1414" t="n">
        <v>2.435673615394322</v>
      </c>
      <c r="AP1414" t="n">
        <v>977740.5950384525</v>
      </c>
      <c r="AQ1414" t="n">
        <v>0.2326645339802184</v>
      </c>
      <c r="AR1414" t="n">
        <v>0.2045537113337958</v>
      </c>
      <c r="AS1414" t="n">
        <v>0.09420019698490374</v>
      </c>
      <c r="AT1414" t="n">
        <v>0.2596961459032989</v>
      </c>
      <c r="AU1414" t="n">
        <v>0.2088854117977831</v>
      </c>
      <c r="AV1414" t="n">
        <v>6.588222532923572</v>
      </c>
      <c r="AW1414" t="n">
        <v>73.9151651618733</v>
      </c>
      <c r="AX1414" t="n">
        <v>2799.816474583253</v>
      </c>
      <c r="AY1414" t="n">
        <v>177862.186151736</v>
      </c>
      <c r="AZ1414" t="n">
        <v>197805.312913965</v>
      </c>
      <c r="BA1414" t="n">
        <v>20983.70010279134</v>
      </c>
      <c r="BB1414" t="n">
        <v>36704.55717830132</v>
      </c>
      <c r="BC1414" t="n">
        <v>57688.25728109267</v>
      </c>
      <c r="BD1414" t="n">
        <v>1.064706462117542</v>
      </c>
      <c r="BE1414" t="n">
        <v>0.8273733376696171</v>
      </c>
      <c r="BF1414" t="n">
        <v>9.885446154855092</v>
      </c>
      <c r="BG1414" t="n">
        <v>9.077336117658044</v>
      </c>
      <c r="BH1414" t="n">
        <v>314.6158834411411</v>
      </c>
      <c r="BI1414" t="n">
        <v>312.1802098257468</v>
      </c>
      <c r="BJ1414" t="n">
        <v>31434.16725404079</v>
      </c>
      <c r="BK1414" t="n">
        <v>24557.04765250868</v>
      </c>
      <c r="BL1414" t="n">
        <v>23215.3534566411</v>
      </c>
      <c r="BM1414" t="n">
        <v>22883.55114409896</v>
      </c>
      <c r="BN1414" t="n">
        <v>21909.90612167438</v>
      </c>
      <c r="BO1414" t="n">
        <v>19028.44671870173</v>
      </c>
      <c r="BP1414" t="n">
        <v>0.07138485884128128</v>
      </c>
      <c r="BQ1414" t="n">
        <v>1.116067394244533</v>
      </c>
      <c r="BR1414" t="n">
        <v>63.7834153040901</v>
      </c>
      <c r="BS1414" t="n">
        <v>2089.804957667134</v>
      </c>
      <c r="BT1414" t="n">
        <v>2544.533728240087</v>
      </c>
      <c r="BU1414" t="n">
        <v>4191.613873800198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214.3</v>
      </c>
      <c r="C1415" t="n">
        <v>86.3</v>
      </c>
      <c r="D1415" t="n">
        <v>771.1095617725935</v>
      </c>
      <c r="E1415" t="n">
        <v>7.948623844816552</v>
      </c>
      <c r="F1415" t="n">
        <v>97.61002364745298</v>
      </c>
      <c r="G1415" t="n">
        <v>1893.871432630949</v>
      </c>
      <c r="H1415" t="n">
        <v>253935.2804910395</v>
      </c>
      <c r="I1415" t="n">
        <v>205193.7313803887</v>
      </c>
      <c r="J1415" t="n">
        <v>-1632.149893409368</v>
      </c>
      <c r="K1415" t="n">
        <v>4021.347925847649</v>
      </c>
      <c r="L1415" t="n">
        <v>-3293.540540488687</v>
      </c>
      <c r="M1415" t="n">
        <v>1.225736912613866</v>
      </c>
      <c r="N1415" t="n">
        <v>10.08356098397451</v>
      </c>
      <c r="O1415" t="n">
        <v>317.6218766298711</v>
      </c>
      <c r="P1415" t="n">
        <v>0.7929606112826876</v>
      </c>
      <c r="Q1415" t="n">
        <v>9.334837005939303</v>
      </c>
      <c r="R1415" t="n">
        <v>324.64797887737</v>
      </c>
      <c r="S1415" t="n">
        <v>156.4624567340316</v>
      </c>
      <c r="T1415" t="n">
        <v>2004.113142857471</v>
      </c>
      <c r="U1415" t="n">
        <v>46432.25870352111</v>
      </c>
      <c r="V1415" t="n">
        <v>657.7333333333333</v>
      </c>
      <c r="W1415" t="n">
        <v>947.6</v>
      </c>
      <c r="X1415" t="n">
        <v>691.2333333333333</v>
      </c>
      <c r="Y1415" t="n">
        <v>19.4</v>
      </c>
      <c r="Z1415" t="n">
        <v>0.7762372788447867</v>
      </c>
      <c r="AA1415" t="n">
        <v>7.752976098778308</v>
      </c>
      <c r="AB1415" t="n">
        <v>264.1114779512102</v>
      </c>
      <c r="AC1415" t="n">
        <v>3473.4994042801</v>
      </c>
      <c r="AD1415" t="n">
        <v>4157.261545288353</v>
      </c>
      <c r="AE1415" t="n">
        <v>1.33838645969412</v>
      </c>
      <c r="AF1415" t="n">
        <v>17.97933918857267</v>
      </c>
      <c r="AG1415" t="n">
        <v>239.8779375695079</v>
      </c>
      <c r="AH1415" t="n">
        <v>43868.337765532</v>
      </c>
      <c r="AI1415" t="n">
        <v>28374.90626434427</v>
      </c>
      <c r="AJ1415" t="n">
        <v>41.04403730507725</v>
      </c>
      <c r="AK1415" t="n">
        <v>-36.27529697460834</v>
      </c>
      <c r="AL1415" t="n">
        <v>-99.26747802575561</v>
      </c>
      <c r="AM1415" t="n">
        <v>0.4327763013311782</v>
      </c>
      <c r="AN1415" t="n">
        <v>0.7487239780352102</v>
      </c>
      <c r="AO1415" t="n">
        <v>-7.026102247498781</v>
      </c>
      <c r="AP1415" t="n">
        <v>977288.6082982344</v>
      </c>
      <c r="AQ1415" t="n">
        <v>0.2328964839921513</v>
      </c>
      <c r="AR1415" t="n">
        <v>0.204751737830791</v>
      </c>
      <c r="AS1415" t="n">
        <v>0.09354814490735734</v>
      </c>
      <c r="AT1415" t="n">
        <v>0.2596721627519163</v>
      </c>
      <c r="AU1415" t="n">
        <v>0.209131470517784</v>
      </c>
      <c r="AV1415" t="n">
        <v>6.590408201486153</v>
      </c>
      <c r="AW1415" t="n">
        <v>73.94191451319367</v>
      </c>
      <c r="AX1415" t="n">
        <v>2801.648378616615</v>
      </c>
      <c r="AY1415" t="n">
        <v>177920.4371512257</v>
      </c>
      <c r="AZ1415" t="n">
        <v>197868.6433209732</v>
      </c>
      <c r="BA1415" t="n">
        <v>21320.72433876868</v>
      </c>
      <c r="BB1415" t="n">
        <v>36502.75324997204</v>
      </c>
      <c r="BC1415" t="n">
        <v>57823.47758874072</v>
      </c>
      <c r="BD1415" t="n">
        <v>1.225736912613866</v>
      </c>
      <c r="BE1415" t="n">
        <v>0.7929606112826876</v>
      </c>
      <c r="BF1415" t="n">
        <v>10.08356098397451</v>
      </c>
      <c r="BG1415" t="n">
        <v>9.334837005939303</v>
      </c>
      <c r="BH1415" t="n">
        <v>317.6218766298711</v>
      </c>
      <c r="BI1415" t="n">
        <v>324.64797887737</v>
      </c>
      <c r="BJ1415" t="n">
        <v>36031.73262403324</v>
      </c>
      <c r="BK1415" t="n">
        <v>23574.49417459621</v>
      </c>
      <c r="BL1415" t="n">
        <v>23620.32808747833</v>
      </c>
      <c r="BM1415" t="n">
        <v>23411.0542332715</v>
      </c>
      <c r="BN1415" t="n">
        <v>22055.88842339356</v>
      </c>
      <c r="BO1415" t="n">
        <v>19633.65990522822</v>
      </c>
      <c r="BP1415" t="n">
        <v>0.07658129113302463</v>
      </c>
      <c r="BQ1415" t="n">
        <v>1.083198914076051</v>
      </c>
      <c r="BR1415" t="n">
        <v>62.24206817323459</v>
      </c>
      <c r="BS1415" t="n">
        <v>2238.185248258904</v>
      </c>
      <c r="BT1415" t="n">
        <v>2477.032356986712</v>
      </c>
      <c r="BU1415" t="n">
        <v>4116.760277074113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214.3</v>
      </c>
      <c r="C1416" t="n">
        <v>86.3</v>
      </c>
      <c r="D1416" t="n">
        <v>771.1095617725935</v>
      </c>
      <c r="E1416" t="n">
        <v>7.93996212896919</v>
      </c>
      <c r="F1416" t="n">
        <v>97.63440396070662</v>
      </c>
      <c r="G1416" t="n">
        <v>1900.924276350001</v>
      </c>
      <c r="H1416" t="n">
        <v>253918.1775338872</v>
      </c>
      <c r="I1416" t="n">
        <v>205082.8589596557</v>
      </c>
      <c r="J1416" t="n">
        <v>-1647.256300877949</v>
      </c>
      <c r="K1416" t="n">
        <v>4021.347925847649</v>
      </c>
      <c r="L1416" t="n">
        <v>-3293.540540488687</v>
      </c>
      <c r="M1416" t="n">
        <v>1.259317030053668</v>
      </c>
      <c r="N1416" t="n">
        <v>10.3363454178883</v>
      </c>
      <c r="O1416" t="n">
        <v>324.3052377384177</v>
      </c>
      <c r="P1416" t="n">
        <v>0.7752005926464518</v>
      </c>
      <c r="Q1416" t="n">
        <v>9.463587450079931</v>
      </c>
      <c r="R1416" t="n">
        <v>335.2778655138459</v>
      </c>
      <c r="S1416" t="n">
        <v>156.6150343559313</v>
      </c>
      <c r="T1416" t="n">
        <v>2004.86193232377</v>
      </c>
      <c r="U1416" t="n">
        <v>46461.95627889525</v>
      </c>
      <c r="V1416" t="n">
        <v>658.1</v>
      </c>
      <c r="W1416" t="n">
        <v>948.2333333333333</v>
      </c>
      <c r="X1416" t="n">
        <v>691.8</v>
      </c>
      <c r="Y1416" t="n">
        <v>19.4</v>
      </c>
      <c r="Z1416" t="n">
        <v>0.7769906022653353</v>
      </c>
      <c r="AA1416" t="n">
        <v>7.75388569317339</v>
      </c>
      <c r="AB1416" t="n">
        <v>264.1544893898246</v>
      </c>
      <c r="AC1416" t="n">
        <v>3473.506390470941</v>
      </c>
      <c r="AD1416" t="n">
        <v>4157.280696570976</v>
      </c>
      <c r="AE1416" t="n">
        <v>1.338680566009912</v>
      </c>
      <c r="AF1416" t="n">
        <v>17.97969213034041</v>
      </c>
      <c r="AG1416" t="n">
        <v>239.894767296971</v>
      </c>
      <c r="AH1416" t="n">
        <v>43868.34049570088</v>
      </c>
      <c r="AI1416" t="n">
        <v>28374.91372868262</v>
      </c>
      <c r="AJ1416" t="n">
        <v>2.419205109622852</v>
      </c>
      <c r="AK1416" t="n">
        <v>-41.22363244450997</v>
      </c>
      <c r="AL1416" t="n">
        <v>-97.28281594909704</v>
      </c>
      <c r="AM1416" t="n">
        <v>0.4841164374072172</v>
      </c>
      <c r="AN1416" t="n">
        <v>0.8727579678083781</v>
      </c>
      <c r="AO1416" t="n">
        <v>-10.97262777542817</v>
      </c>
      <c r="AP1416" t="n">
        <v>977067.662104982</v>
      </c>
      <c r="AQ1416" t="n">
        <v>0.2324865346711619</v>
      </c>
      <c r="AR1416" t="n">
        <v>0.2046505133226473</v>
      </c>
      <c r="AS1416" t="n">
        <v>0.09394269145906937</v>
      </c>
      <c r="AT1416" t="n">
        <v>0.259900647448755</v>
      </c>
      <c r="AU1416" t="n">
        <v>0.2090196130983665</v>
      </c>
      <c r="AV1416" t="n">
        <v>6.589143789302447</v>
      </c>
      <c r="AW1416" t="n">
        <v>73.92947697315148</v>
      </c>
      <c r="AX1416" t="n">
        <v>2800.435785269623</v>
      </c>
      <c r="AY1416" t="n">
        <v>177875.0744253515</v>
      </c>
      <c r="AZ1416" t="n">
        <v>197815.5024642114</v>
      </c>
      <c r="BA1416" t="n">
        <v>21603.61158282842</v>
      </c>
      <c r="BB1416" t="n">
        <v>36486.14808271978</v>
      </c>
      <c r="BC1416" t="n">
        <v>58089.7596655482</v>
      </c>
      <c r="BD1416" t="n">
        <v>1.259317030053668</v>
      </c>
      <c r="BE1416" t="n">
        <v>0.7752005926464518</v>
      </c>
      <c r="BF1416" t="n">
        <v>10.3363454178883</v>
      </c>
      <c r="BG1416" t="n">
        <v>9.463587450079931</v>
      </c>
      <c r="BH1416" t="n">
        <v>324.3052377384177</v>
      </c>
      <c r="BI1416" t="n">
        <v>335.2778655138459</v>
      </c>
      <c r="BJ1416" t="n">
        <v>36987.07835198565</v>
      </c>
      <c r="BK1416" t="n">
        <v>23067.30041541832</v>
      </c>
      <c r="BL1416" t="n">
        <v>24138.16929056814</v>
      </c>
      <c r="BM1416" t="n">
        <v>23674.80577785777</v>
      </c>
      <c r="BN1416" t="n">
        <v>22381.72772680762</v>
      </c>
      <c r="BO1416" t="n">
        <v>20151.19202839815</v>
      </c>
      <c r="BP1416" t="n">
        <v>0.07282930633762227</v>
      </c>
      <c r="BQ1416" t="n">
        <v>1.096461877599503</v>
      </c>
      <c r="BR1416" t="n">
        <v>60.99362617364767</v>
      </c>
      <c r="BS1416" t="n">
        <v>2130.607222054149</v>
      </c>
      <c r="BT1416" t="n">
        <v>2504.202182601303</v>
      </c>
      <c r="BU1416" t="n">
        <v>4056.014103096618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214.3</v>
      </c>
      <c r="C1417" t="n">
        <v>86.3</v>
      </c>
      <c r="D1417" t="n">
        <v>771.1095617725935</v>
      </c>
      <c r="E1417" t="n">
        <v>7.936768299521837</v>
      </c>
      <c r="F1417" t="n">
        <v>97.62208695579004</v>
      </c>
      <c r="G1417" t="n">
        <v>1904.739518523388</v>
      </c>
      <c r="H1417" t="n">
        <v>253796.4786928243</v>
      </c>
      <c r="I1417" t="n">
        <v>205144.5168126273</v>
      </c>
      <c r="J1417" t="n">
        <v>-1655.454611205282</v>
      </c>
      <c r="K1417" t="n">
        <v>4021.347925847649</v>
      </c>
      <c r="L1417" t="n">
        <v>-3293.540540488687</v>
      </c>
      <c r="M1417" t="n">
        <v>1.357276704273748</v>
      </c>
      <c r="N1417" t="n">
        <v>10.3363454178883</v>
      </c>
      <c r="O1417" t="n">
        <v>326.8954199955085</v>
      </c>
      <c r="P1417" t="n">
        <v>0.774206551452208</v>
      </c>
      <c r="Q1417" t="n">
        <v>10.15423604698319</v>
      </c>
      <c r="R1417" t="n">
        <v>351.0622375352252</v>
      </c>
      <c r="S1417" t="n">
        <v>156.810784170942</v>
      </c>
      <c r="T1417" t="n">
        <v>2005.568525791866</v>
      </c>
      <c r="U1417" t="n">
        <v>46485.93846693986</v>
      </c>
      <c r="V1417" t="n">
        <v>658.4</v>
      </c>
      <c r="W1417" t="n">
        <v>948.7333333333333</v>
      </c>
      <c r="X1417" t="n">
        <v>692.2</v>
      </c>
      <c r="Y1417" t="n">
        <v>19.4</v>
      </c>
      <c r="Z1417" t="n">
        <v>0.7775974151057807</v>
      </c>
      <c r="AA1417" t="n">
        <v>7.753975057032423</v>
      </c>
      <c r="AB1417" t="n">
        <v>264.1712989443048</v>
      </c>
      <c r="AC1417" t="n">
        <v>3473.578955782267</v>
      </c>
      <c r="AD1417" t="n">
        <v>4157.297210559523</v>
      </c>
      <c r="AE1417" t="n">
        <v>1.338917527840254</v>
      </c>
      <c r="AF1417" t="n">
        <v>17.97972688116</v>
      </c>
      <c r="AG1417" t="n">
        <v>239.9013427614627</v>
      </c>
      <c r="AH1417" t="n">
        <v>43868.36874429868</v>
      </c>
      <c r="AI1417" t="n">
        <v>28374.92015681681</v>
      </c>
      <c r="AJ1417" t="n">
        <v>-29.3176706115954</v>
      </c>
      <c r="AK1417" t="n">
        <v>-45.46789972064565</v>
      </c>
      <c r="AL1417" t="n">
        <v>-96.20854717405624</v>
      </c>
      <c r="AM1417" t="n">
        <v>0.5830701528215408</v>
      </c>
      <c r="AN1417" t="n">
        <v>0.1821093709051194</v>
      </c>
      <c r="AO1417" t="n">
        <v>-24.16681753971666</v>
      </c>
      <c r="AP1417" t="n">
        <v>978912.1278512448</v>
      </c>
      <c r="AQ1417" t="n">
        <v>0.2324092666775205</v>
      </c>
      <c r="AR1417" t="n">
        <v>0.2049732477031499</v>
      </c>
      <c r="AS1417" t="n">
        <v>0.09470658061237167</v>
      </c>
      <c r="AT1417" t="n">
        <v>0.2593769204833651</v>
      </c>
      <c r="AU1417" t="n">
        <v>0.2085339845235927</v>
      </c>
      <c r="AV1417" t="n">
        <v>6.587911367898047</v>
      </c>
      <c r="AW1417" t="n">
        <v>73.90611535788337</v>
      </c>
      <c r="AX1417" t="n">
        <v>2799.388785723363</v>
      </c>
      <c r="AY1417" t="n">
        <v>177866.9742569722</v>
      </c>
      <c r="AZ1417" t="n">
        <v>197821.4096954824</v>
      </c>
      <c r="BA1417" t="n">
        <v>23595.92335225415</v>
      </c>
      <c r="BB1417" t="n">
        <v>36657.97844916354</v>
      </c>
      <c r="BC1417" t="n">
        <v>60253.90180141768</v>
      </c>
      <c r="BD1417" t="n">
        <v>1.357276704273748</v>
      </c>
      <c r="BE1417" t="n">
        <v>0.774206551452208</v>
      </c>
      <c r="BF1417" t="n">
        <v>10.3363454178883</v>
      </c>
      <c r="BG1417" t="n">
        <v>10.15423604698319</v>
      </c>
      <c r="BH1417" t="n">
        <v>326.8954199955085</v>
      </c>
      <c r="BI1417" t="n">
        <v>351.0622375352252</v>
      </c>
      <c r="BJ1417" t="n">
        <v>39795.1540422787</v>
      </c>
      <c r="BK1417" t="n">
        <v>23038.84398278192</v>
      </c>
      <c r="BL1417" t="n">
        <v>24138.16929056814</v>
      </c>
      <c r="BM1417" t="n">
        <v>25097.08270112573</v>
      </c>
      <c r="BN1417" t="n">
        <v>22508.15180308485</v>
      </c>
      <c r="BO1417" t="n">
        <v>20921.61065317105</v>
      </c>
      <c r="BP1417" t="n">
        <v>0.07282516398919527</v>
      </c>
      <c r="BQ1417" t="n">
        <v>1.096461877599503</v>
      </c>
      <c r="BR1417" t="n">
        <v>60.75474195656809</v>
      </c>
      <c r="BS1417" t="n">
        <v>2130.582525795395</v>
      </c>
      <c r="BT1417" t="n">
        <v>2504.202182601303</v>
      </c>
      <c r="BU1417" t="n">
        <v>4044.354415289392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214.3</v>
      </c>
      <c r="C1418" t="n">
        <v>86.3</v>
      </c>
      <c r="D1418" t="n">
        <v>771.1095617725935</v>
      </c>
      <c r="E1418" t="n">
        <v>7.932917271436236</v>
      </c>
      <c r="F1418" t="n">
        <v>97.57046511396838</v>
      </c>
      <c r="G1418" t="n">
        <v>1907.464409224828</v>
      </c>
      <c r="H1418" t="n">
        <v>253753.4523914997</v>
      </c>
      <c r="I1418" t="n">
        <v>205296.0802093348</v>
      </c>
      <c r="J1418" t="n">
        <v>-1671.68192379633</v>
      </c>
      <c r="K1418" t="n">
        <v>4021.347925847649</v>
      </c>
      <c r="L1418" t="n">
        <v>-3293.540540488687</v>
      </c>
      <c r="M1418" t="n">
        <v>1.417060305097227</v>
      </c>
      <c r="N1418" t="n">
        <v>11.80381564675425</v>
      </c>
      <c r="O1418" t="n">
        <v>326.8954199955085</v>
      </c>
      <c r="P1418" t="n">
        <v>0.6935775045294752</v>
      </c>
      <c r="Q1418" t="n">
        <v>10.49956034543482</v>
      </c>
      <c r="R1418" t="n">
        <v>373.2763284819497</v>
      </c>
      <c r="S1418" t="n">
        <v>156.9919333490359</v>
      </c>
      <c r="T1418" t="n">
        <v>2007.727240148549</v>
      </c>
      <c r="U1418" t="n">
        <v>46530.22414927013</v>
      </c>
      <c r="V1418" t="n">
        <v>658.6333333333333</v>
      </c>
      <c r="W1418" t="n">
        <v>949.3</v>
      </c>
      <c r="X1418" t="n">
        <v>692.7666666666667</v>
      </c>
      <c r="Y1418" t="n">
        <v>19.4</v>
      </c>
      <c r="Z1418" t="n">
        <v>0.7781091657551119</v>
      </c>
      <c r="AA1418" t="n">
        <v>7.756427478073499</v>
      </c>
      <c r="AB1418" t="n">
        <v>264.1715816722257</v>
      </c>
      <c r="AC1418" t="n">
        <v>3473.719209458915</v>
      </c>
      <c r="AD1418" t="n">
        <v>4157.380310070705</v>
      </c>
      <c r="AE1418" t="n">
        <v>1.339117552573046</v>
      </c>
      <c r="AF1418" t="n">
        <v>17.98068777860522</v>
      </c>
      <c r="AG1418" t="n">
        <v>239.9014535520637</v>
      </c>
      <c r="AH1418" t="n">
        <v>43868.42364756182</v>
      </c>
      <c r="AI1418" t="n">
        <v>28374.95268624667</v>
      </c>
      <c r="AJ1418" t="n">
        <v>-69.11239236088565</v>
      </c>
      <c r="AK1418" t="n">
        <v>-48.20829566517549</v>
      </c>
      <c r="AL1418" t="n">
        <v>-84.31929680557406</v>
      </c>
      <c r="AM1418" t="n">
        <v>0.7234828005677526</v>
      </c>
      <c r="AN1418" t="n">
        <v>1.304255301319442</v>
      </c>
      <c r="AO1418" t="n">
        <v>-46.38090848644116</v>
      </c>
      <c r="AP1418" t="n">
        <v>979472.2544512481</v>
      </c>
      <c r="AQ1418" t="n">
        <v>0.2325305930698992</v>
      </c>
      <c r="AR1418" t="n">
        <v>0.2051919461711004</v>
      </c>
      <c r="AS1418" t="n">
        <v>0.09469559342028229</v>
      </c>
      <c r="AT1418" t="n">
        <v>0.2590236665440796</v>
      </c>
      <c r="AU1418" t="n">
        <v>0.2085582007946385</v>
      </c>
      <c r="AV1418" t="n">
        <v>6.588012853380848</v>
      </c>
      <c r="AW1418" t="n">
        <v>73.90128678755816</v>
      </c>
      <c r="AX1418" t="n">
        <v>2799.566364321839</v>
      </c>
      <c r="AY1418" t="n">
        <v>177883.6348281522</v>
      </c>
      <c r="AZ1418" t="n">
        <v>197839.5149074401</v>
      </c>
      <c r="BA1418" t="n">
        <v>25732.98406457758</v>
      </c>
      <c r="BB1418" t="n">
        <v>34029.46311872228</v>
      </c>
      <c r="BC1418" t="n">
        <v>59762.44718329985</v>
      </c>
      <c r="BD1418" t="n">
        <v>1.417060305097227</v>
      </c>
      <c r="BE1418" t="n">
        <v>0.6935775045294752</v>
      </c>
      <c r="BF1418" t="n">
        <v>11.80381564675425</v>
      </c>
      <c r="BG1418" t="n">
        <v>10.49956034543482</v>
      </c>
      <c r="BH1418" t="n">
        <v>326.8954199955085</v>
      </c>
      <c r="BI1418" t="n">
        <v>373.2763284819497</v>
      </c>
      <c r="BJ1418" t="n">
        <v>41508.47139828587</v>
      </c>
      <c r="BK1418" t="n">
        <v>20722.66912829004</v>
      </c>
      <c r="BL1418" t="n">
        <v>27173.95430242771</v>
      </c>
      <c r="BM1418" t="n">
        <v>25808.2211627597</v>
      </c>
      <c r="BN1418" t="n">
        <v>22508.15180308485</v>
      </c>
      <c r="BO1418" t="n">
        <v>22020.79465116654</v>
      </c>
      <c r="BP1418" t="n">
        <v>0.0743090424662084</v>
      </c>
      <c r="BQ1418" t="n">
        <v>1.061625031066802</v>
      </c>
      <c r="BR1418" t="n">
        <v>60.75474195656809</v>
      </c>
      <c r="BS1418" t="n">
        <v>2173.108481305816</v>
      </c>
      <c r="BT1418" t="n">
        <v>2432.134501442174</v>
      </c>
      <c r="BU1418" t="n">
        <v>4044.354415289392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214.3</v>
      </c>
      <c r="C1419" t="n">
        <v>86.3</v>
      </c>
      <c r="D1419" t="n">
        <v>771.1095617725935</v>
      </c>
      <c r="E1419" t="n">
        <v>7.930950104320028</v>
      </c>
      <c r="F1419" t="n">
        <v>97.54818403722339</v>
      </c>
      <c r="G1419" t="n">
        <v>1909.385372914792</v>
      </c>
      <c r="H1419" t="n">
        <v>253751.7040983594</v>
      </c>
      <c r="I1419" t="n">
        <v>205318.7480483477</v>
      </c>
      <c r="J1419" t="n">
        <v>-1677.970774228536</v>
      </c>
      <c r="K1419" t="n">
        <v>4021.347925847649</v>
      </c>
      <c r="L1419" t="n">
        <v>-3293.540540488687</v>
      </c>
      <c r="M1419" t="n">
        <v>1.422839432571139</v>
      </c>
      <c r="N1419" t="n">
        <v>12.70864939000303</v>
      </c>
      <c r="O1419" t="n">
        <v>325.7785438739867</v>
      </c>
      <c r="P1419" t="n">
        <v>0.666468011276192</v>
      </c>
      <c r="Q1419" t="n">
        <v>10.49956034543482</v>
      </c>
      <c r="R1419" t="n">
        <v>384.7478271172566</v>
      </c>
      <c r="S1419" t="n">
        <v>157.0670134974898</v>
      </c>
      <c r="T1419" t="n">
        <v>2008.801489901483</v>
      </c>
      <c r="U1419" t="n">
        <v>46558.6270968581</v>
      </c>
      <c r="V1419" t="n">
        <v>659.1</v>
      </c>
      <c r="W1419" t="n">
        <v>949.6333333333334</v>
      </c>
      <c r="X1419" t="n">
        <v>693.3333333333333</v>
      </c>
      <c r="Y1419" t="n">
        <v>19.4</v>
      </c>
      <c r="Z1419" t="n">
        <v>0.7783916348741842</v>
      </c>
      <c r="AA1419" t="n">
        <v>7.757661262509329</v>
      </c>
      <c r="AB1419" t="n">
        <v>264.2084959640583</v>
      </c>
      <c r="AC1419" t="n">
        <v>3473.771648313924</v>
      </c>
      <c r="AD1419" t="n">
        <v>4157.422563902257</v>
      </c>
      <c r="AE1419" t="n">
        <v>1.339228143252885</v>
      </c>
      <c r="AF1419" t="n">
        <v>17.98117126261758</v>
      </c>
      <c r="AG1419" t="n">
        <v>239.9159262048696</v>
      </c>
      <c r="AH1419" t="n">
        <v>43868.4442140858</v>
      </c>
      <c r="AI1419" t="n">
        <v>28374.96922571481</v>
      </c>
      <c r="AJ1419" t="n">
        <v>-87.29746384310934</v>
      </c>
      <c r="AK1419" t="n">
        <v>-45.81213171913571</v>
      </c>
      <c r="AL1419" t="n">
        <v>-76.05707246989759</v>
      </c>
      <c r="AM1419" t="n">
        <v>0.7563714212949473</v>
      </c>
      <c r="AN1419" t="n">
        <v>2.209089044568222</v>
      </c>
      <c r="AO1419" t="n">
        <v>-58.9692832432698</v>
      </c>
      <c r="AP1419" t="n">
        <v>982753.0512810008</v>
      </c>
      <c r="AQ1419" t="n">
        <v>0.2321313764520648</v>
      </c>
      <c r="AR1419" t="n">
        <v>0.2052970032661255</v>
      </c>
      <c r="AS1419" t="n">
        <v>0.09640934435970604</v>
      </c>
      <c r="AT1419" t="n">
        <v>0.2581654848453728</v>
      </c>
      <c r="AU1419" t="n">
        <v>0.2079967910767309</v>
      </c>
      <c r="AV1419" t="n">
        <v>6.581992022543256</v>
      </c>
      <c r="AW1419" t="n">
        <v>73.806922304067</v>
      </c>
      <c r="AX1419" t="n">
        <v>2793.799156197843</v>
      </c>
      <c r="AY1419" t="n">
        <v>177744.1481744102</v>
      </c>
      <c r="AZ1419" t="n">
        <v>197708.5798802279</v>
      </c>
      <c r="BA1419" t="n">
        <v>26691.96467734092</v>
      </c>
      <c r="BB1419" t="n">
        <v>32869.79130610989</v>
      </c>
      <c r="BC1419" t="n">
        <v>59561.75598345081</v>
      </c>
      <c r="BD1419" t="n">
        <v>1.422839432571139</v>
      </c>
      <c r="BE1419" t="n">
        <v>0.666468011276192</v>
      </c>
      <c r="BF1419" t="n">
        <v>12.70864939000303</v>
      </c>
      <c r="BG1419" t="n">
        <v>10.49956034543482</v>
      </c>
      <c r="BH1419" t="n">
        <v>325.7785438739867</v>
      </c>
      <c r="BI1419" t="n">
        <v>384.7478271172566</v>
      </c>
      <c r="BJ1419" t="n">
        <v>41674.48710549479</v>
      </c>
      <c r="BK1419" t="n">
        <v>19943.91966142072</v>
      </c>
      <c r="BL1419" t="n">
        <v>29045.39731550417</v>
      </c>
      <c r="BM1419" t="n">
        <v>25808.2211627597</v>
      </c>
      <c r="BN1419" t="n">
        <v>22452.57238586761</v>
      </c>
      <c r="BO1419" t="n">
        <v>22591.65402981453</v>
      </c>
      <c r="BP1419" t="n">
        <v>0.07550928524854847</v>
      </c>
      <c r="BQ1419" t="n">
        <v>1.101722577439076</v>
      </c>
      <c r="BR1419" t="n">
        <v>59.90061713533646</v>
      </c>
      <c r="BS1419" t="n">
        <v>2207.58758826999</v>
      </c>
      <c r="BT1419" t="n">
        <v>2514.949072305229</v>
      </c>
      <c r="BU1419" t="n">
        <v>4001.85036414167</v>
      </c>
      <c r="BV1419" t="n">
        <v>28726.77717498999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214.3</v>
      </c>
      <c r="C1420" t="n">
        <v>86.33333333333334</v>
      </c>
      <c r="D1420" t="n">
        <v>771.1095617725935</v>
      </c>
      <c r="E1420" t="n">
        <v>7.933504852641382</v>
      </c>
      <c r="F1420" t="n">
        <v>97.54158364032536</v>
      </c>
      <c r="G1420" t="n">
        <v>1909.739400365469</v>
      </c>
      <c r="H1420" t="n">
        <v>253703.7478671907</v>
      </c>
      <c r="I1420" t="n">
        <v>205368.3599069736</v>
      </c>
      <c r="J1420" t="n">
        <v>-1749.611830243157</v>
      </c>
      <c r="K1420" t="n">
        <v>4021.347925847649</v>
      </c>
      <c r="L1420" t="n">
        <v>-3293.540540488687</v>
      </c>
      <c r="M1420" t="n">
        <v>1.414464283595048</v>
      </c>
      <c r="N1420" t="n">
        <v>13.04034849170113</v>
      </c>
      <c r="O1420" t="n">
        <v>348.1260990034401</v>
      </c>
      <c r="P1420" t="n">
        <v>0.6439382636594743</v>
      </c>
      <c r="Q1420" t="n">
        <v>9.728714253940318</v>
      </c>
      <c r="R1420" t="n">
        <v>357.6293822977935</v>
      </c>
      <c r="S1420" t="n">
        <v>157.1491905281821</v>
      </c>
      <c r="T1420" t="n">
        <v>2010.094770162015</v>
      </c>
      <c r="U1420" t="n">
        <v>46615.31941351904</v>
      </c>
      <c r="V1420" t="n">
        <v>659.6333333333333</v>
      </c>
      <c r="W1420" t="n">
        <v>950.0333333333332</v>
      </c>
      <c r="X1420" t="n">
        <v>693.9</v>
      </c>
      <c r="Y1420" t="n">
        <v>19.4</v>
      </c>
      <c r="Z1420" t="n">
        <v>0.7788351126747275</v>
      </c>
      <c r="AA1420" t="n">
        <v>7.758039898911067</v>
      </c>
      <c r="AB1420" t="n">
        <v>264.3770166206356</v>
      </c>
      <c r="AC1420" t="n">
        <v>3473.787142361735</v>
      </c>
      <c r="AD1420" t="n">
        <v>4157.706373176983</v>
      </c>
      <c r="AE1420" t="n">
        <v>1.339401699604357</v>
      </c>
      <c r="AF1420" t="n">
        <v>17.98131920427126</v>
      </c>
      <c r="AG1420" t="n">
        <v>239.9819132458873</v>
      </c>
      <c r="AH1420" t="n">
        <v>43868.45025921139</v>
      </c>
      <c r="AI1420" t="n">
        <v>28375.08081509549</v>
      </c>
      <c r="AJ1420" t="n">
        <v>-93.224063515636</v>
      </c>
      <c r="AK1420" t="n">
        <v>-22.64586733835289</v>
      </c>
      <c r="AL1420" t="n">
        <v>-151.289015146546</v>
      </c>
      <c r="AM1420" t="n">
        <v>0.7705260199355747</v>
      </c>
      <c r="AN1420" t="n">
        <v>3.311634237760825</v>
      </c>
      <c r="AO1420" t="n">
        <v>-9.503283294353324</v>
      </c>
      <c r="AP1420" t="n">
        <v>982558.8261200907</v>
      </c>
      <c r="AQ1420" t="n">
        <v>0.2321783281865154</v>
      </c>
      <c r="AR1420" t="n">
        <v>0.2051031516862239</v>
      </c>
      <c r="AS1420" t="n">
        <v>0.09648226300449025</v>
      </c>
      <c r="AT1420" t="n">
        <v>0.2582060525445679</v>
      </c>
      <c r="AU1420" t="n">
        <v>0.2080302045782025</v>
      </c>
      <c r="AV1420" t="n">
        <v>6.581632061480144</v>
      </c>
      <c r="AW1420" t="n">
        <v>73.81065138345409</v>
      </c>
      <c r="AX1420" t="n">
        <v>2793.694944301189</v>
      </c>
      <c r="AY1420" t="n">
        <v>177736.0073862517</v>
      </c>
      <c r="AZ1420" t="n">
        <v>197694.0253623368</v>
      </c>
      <c r="BA1420" t="n">
        <v>25972.14623767865</v>
      </c>
      <c r="BB1420" t="n">
        <v>30060.12547258773</v>
      </c>
      <c r="BC1420" t="n">
        <v>56032.27171026638</v>
      </c>
      <c r="BD1420" t="n">
        <v>1.414464283595048</v>
      </c>
      <c r="BE1420" t="n">
        <v>0.6439382636594743</v>
      </c>
      <c r="BF1420" t="n">
        <v>13.04034849170113</v>
      </c>
      <c r="BG1420" t="n">
        <v>9.728714253940318</v>
      </c>
      <c r="BH1420" t="n">
        <v>348.1260990034401</v>
      </c>
      <c r="BI1420" t="n">
        <v>357.6293822977935</v>
      </c>
      <c r="BJ1420" t="n">
        <v>41433.8960670513</v>
      </c>
      <c r="BK1420" t="n">
        <v>19296.7126218265</v>
      </c>
      <c r="BL1420" t="n">
        <v>29730.80541279355</v>
      </c>
      <c r="BM1420" t="n">
        <v>24215.37948736958</v>
      </c>
      <c r="BN1420" t="n">
        <v>23571.47101260687</v>
      </c>
      <c r="BO1420" t="n">
        <v>21233.54577553965</v>
      </c>
      <c r="BP1420" t="n">
        <v>0.082398301752086</v>
      </c>
      <c r="BQ1420" t="n">
        <v>1.149155192641369</v>
      </c>
      <c r="BR1420" t="n">
        <v>63.97090189462032</v>
      </c>
      <c r="BS1420" t="n">
        <v>2405.486830321941</v>
      </c>
      <c r="BT1420" t="n">
        <v>2612.961693891562</v>
      </c>
      <c r="BU1420" t="n">
        <v>4205.738348734967</v>
      </c>
      <c r="BV1420" t="n">
        <v>28726.77717498999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214.3</v>
      </c>
      <c r="C1421" t="n">
        <v>86.40000000000001</v>
      </c>
      <c r="D1421" t="n">
        <v>771.1095617725935</v>
      </c>
      <c r="E1421" t="n">
        <v>7.940585909755084</v>
      </c>
      <c r="F1421" t="n">
        <v>97.57645335298957</v>
      </c>
      <c r="G1421" t="n">
        <v>1910.285395730082</v>
      </c>
      <c r="H1421" t="n">
        <v>253622.1566472336</v>
      </c>
      <c r="I1421" t="n">
        <v>205205.3984368186</v>
      </c>
      <c r="J1421" t="n">
        <v>-1803.722258110012</v>
      </c>
      <c r="K1421" t="n">
        <v>4021.347925847649</v>
      </c>
      <c r="L1421" t="n">
        <v>-3293.540540488687</v>
      </c>
      <c r="M1421" t="n">
        <v>1.393951715420118</v>
      </c>
      <c r="N1421" t="n">
        <v>12.57350349486402</v>
      </c>
      <c r="O1421" t="n">
        <v>361.8167311492535</v>
      </c>
      <c r="P1421" t="n">
        <v>0.6510820062995293</v>
      </c>
      <c r="Q1421" t="n">
        <v>9.356779500300579</v>
      </c>
      <c r="R1421" t="n">
        <v>348.3246686829594</v>
      </c>
      <c r="S1421" t="n">
        <v>157.2260811006808</v>
      </c>
      <c r="T1421" t="n">
        <v>2013.376326491092</v>
      </c>
      <c r="U1421" t="n">
        <v>46651.72346341342</v>
      </c>
      <c r="V1421" t="n">
        <v>660.0666666666667</v>
      </c>
      <c r="W1421" t="n">
        <v>950.4</v>
      </c>
      <c r="X1421" t="n">
        <v>694.5666666666667</v>
      </c>
      <c r="Y1421" t="n">
        <v>19.4</v>
      </c>
      <c r="Z1421" t="n">
        <v>0.7792321977647696</v>
      </c>
      <c r="AA1421" t="n">
        <v>7.775081418415195</v>
      </c>
      <c r="AB1421" t="n">
        <v>264.4573478640608</v>
      </c>
      <c r="AC1421" t="n">
        <v>3473.794990178802</v>
      </c>
      <c r="AD1421" t="n">
        <v>4157.861328314941</v>
      </c>
      <c r="AE1421" t="n">
        <v>1.339556804196473</v>
      </c>
      <c r="AF1421" t="n">
        <v>17.98799287177038</v>
      </c>
      <c r="AG1421" t="n">
        <v>240.0133518599778</v>
      </c>
      <c r="AH1421" t="n">
        <v>43868.45332141663</v>
      </c>
      <c r="AI1421" t="n">
        <v>28375.14170199474</v>
      </c>
      <c r="AJ1421" t="n">
        <v>-56.13414766397652</v>
      </c>
      <c r="AK1421" t="n">
        <v>-6.995307577672676</v>
      </c>
      <c r="AL1421" t="n">
        <v>-189.4843862727292</v>
      </c>
      <c r="AM1421" t="n">
        <v>0.742869709120589</v>
      </c>
      <c r="AN1421" t="n">
        <v>3.21672399456345</v>
      </c>
      <c r="AO1421" t="n">
        <v>13.49206246629412</v>
      </c>
      <c r="AP1421" t="n">
        <v>983231.8543998625</v>
      </c>
      <c r="AQ1421" t="n">
        <v>0.2321354861217468</v>
      </c>
      <c r="AR1421" t="n">
        <v>0.2049405512954185</v>
      </c>
      <c r="AS1421" t="n">
        <v>0.09699033500854938</v>
      </c>
      <c r="AT1421" t="n">
        <v>0.2579574460846134</v>
      </c>
      <c r="AU1421" t="n">
        <v>0.207976181489672</v>
      </c>
      <c r="AV1421" t="n">
        <v>6.58025927957388</v>
      </c>
      <c r="AW1421" t="n">
        <v>73.7927028611081</v>
      </c>
      <c r="AX1421" t="n">
        <v>2792.007572414471</v>
      </c>
      <c r="AY1421" t="n">
        <v>177699.296343055</v>
      </c>
      <c r="AZ1421" t="n">
        <v>197659.0390645379</v>
      </c>
      <c r="BA1421" t="n">
        <v>25545.14875391604</v>
      </c>
      <c r="BB1421" t="n">
        <v>29490.57631420597</v>
      </c>
      <c r="BC1421" t="n">
        <v>55035.72506812201</v>
      </c>
      <c r="BD1421" t="n">
        <v>1.393951715420118</v>
      </c>
      <c r="BE1421" t="n">
        <v>0.6510820062995293</v>
      </c>
      <c r="BF1421" t="n">
        <v>12.57350349486402</v>
      </c>
      <c r="BG1421" t="n">
        <v>9.356779500300579</v>
      </c>
      <c r="BH1421" t="n">
        <v>361.8167311492535</v>
      </c>
      <c r="BI1421" t="n">
        <v>348.3246686829594</v>
      </c>
      <c r="BJ1421" t="n">
        <v>40845.75009402484</v>
      </c>
      <c r="BK1421" t="n">
        <v>19500.30402218172</v>
      </c>
      <c r="BL1421" t="n">
        <v>28771.62122473623</v>
      </c>
      <c r="BM1421" t="n">
        <v>23446.7048758372</v>
      </c>
      <c r="BN1421" t="n">
        <v>24256.83261447138</v>
      </c>
      <c r="BO1421" t="n">
        <v>20767.74599653505</v>
      </c>
      <c r="BP1421" t="n">
        <v>0.08391713996280006</v>
      </c>
      <c r="BQ1421" t="n">
        <v>1.159519071907863</v>
      </c>
      <c r="BR1421" t="n">
        <v>67.46754354010709</v>
      </c>
      <c r="BS1421" t="n">
        <v>2449.239857881294</v>
      </c>
      <c r="BT1421" t="n">
        <v>2634.367605720201</v>
      </c>
      <c r="BU1421" t="n">
        <v>4380.782414909064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214.3</v>
      </c>
      <c r="C1422" t="n">
        <v>86.40000000000001</v>
      </c>
      <c r="D1422" t="n">
        <v>771.1095617725935</v>
      </c>
      <c r="E1422" t="n">
        <v>7.938221805274329</v>
      </c>
      <c r="F1422" t="n">
        <v>97.72585943254474</v>
      </c>
      <c r="G1422" t="n">
        <v>1907.511618248801</v>
      </c>
      <c r="H1422" t="n">
        <v>253584.5032037806</v>
      </c>
      <c r="I1422" t="n">
        <v>205106.0943791902</v>
      </c>
      <c r="J1422" t="n">
        <v>-1748.207937925163</v>
      </c>
      <c r="K1422" t="n">
        <v>4021.347925847649</v>
      </c>
      <c r="L1422" t="n">
        <v>-3293.540540488687</v>
      </c>
      <c r="M1422" t="n">
        <v>1.387356818801255</v>
      </c>
      <c r="N1422" t="n">
        <v>12.37461042010127</v>
      </c>
      <c r="O1422" t="n">
        <v>365.4167925965617</v>
      </c>
      <c r="P1422" t="n">
        <v>0.6588969860110346</v>
      </c>
      <c r="Q1422" t="n">
        <v>10.39807110022666</v>
      </c>
      <c r="R1422" t="n">
        <v>348.0177474712465</v>
      </c>
      <c r="S1422" t="n">
        <v>157.2645434124606</v>
      </c>
      <c r="T1422" t="n">
        <v>2016.17829178262</v>
      </c>
      <c r="U1422" t="n">
        <v>46710.11095647098</v>
      </c>
      <c r="V1422" t="n">
        <v>660.6</v>
      </c>
      <c r="W1422" t="n">
        <v>950.9</v>
      </c>
      <c r="X1422" t="n">
        <v>695.2666666666667</v>
      </c>
      <c r="Y1422" t="n">
        <v>19.4</v>
      </c>
      <c r="Z1422" t="n">
        <v>0.7795359676933897</v>
      </c>
      <c r="AA1422" t="n">
        <v>7.783855290336314</v>
      </c>
      <c r="AB1422" t="n">
        <v>264.8298064639024</v>
      </c>
      <c r="AC1422" t="n">
        <v>3473.824347705733</v>
      </c>
      <c r="AD1422" t="n">
        <v>4157.868830083858</v>
      </c>
      <c r="AE1422" t="n">
        <v>1.33967530978555</v>
      </c>
      <c r="AF1422" t="n">
        <v>17.99142816730876</v>
      </c>
      <c r="AG1422" t="n">
        <v>240.1590852538216</v>
      </c>
      <c r="AH1422" t="n">
        <v>43868.4648188426</v>
      </c>
      <c r="AI1422" t="n">
        <v>28375.14462886146</v>
      </c>
      <c r="AJ1422" t="n">
        <v>-33.09408353055629</v>
      </c>
      <c r="AK1422" t="n">
        <v>-3.587691120738408</v>
      </c>
      <c r="AL1422" t="n">
        <v>-127.672978441378</v>
      </c>
      <c r="AM1422" t="n">
        <v>0.7284598327902214</v>
      </c>
      <c r="AN1422" t="n">
        <v>1.976539319874614</v>
      </c>
      <c r="AO1422" t="n">
        <v>17.39904512531533</v>
      </c>
      <c r="AP1422" t="n">
        <v>981782.036345909</v>
      </c>
      <c r="AQ1422" t="n">
        <v>0.2321333771588787</v>
      </c>
      <c r="AR1422" t="n">
        <v>0.2044385581649027</v>
      </c>
      <c r="AS1422" t="n">
        <v>0.0971823421058161</v>
      </c>
      <c r="AT1422" t="n">
        <v>0.2583008042996368</v>
      </c>
      <c r="AU1422" t="n">
        <v>0.2079449182707658</v>
      </c>
      <c r="AV1422" t="n">
        <v>6.579935978371762</v>
      </c>
      <c r="AW1422" t="n">
        <v>73.80387521413036</v>
      </c>
      <c r="AX1422" t="n">
        <v>2791.547898234728</v>
      </c>
      <c r="AY1422" t="n">
        <v>177662.7345359029</v>
      </c>
      <c r="AZ1422" t="n">
        <v>197613.8237352722</v>
      </c>
      <c r="BA1422" t="n">
        <v>27637.89236787598</v>
      </c>
      <c r="BB1422" t="n">
        <v>29747.79354137664</v>
      </c>
      <c r="BC1422" t="n">
        <v>57385.68590925263</v>
      </c>
      <c r="BD1422" t="n">
        <v>1.387356818801255</v>
      </c>
      <c r="BE1422" t="n">
        <v>0.6588969860110346</v>
      </c>
      <c r="BF1422" t="n">
        <v>12.37461042010127</v>
      </c>
      <c r="BG1422" t="n">
        <v>10.39807110022666</v>
      </c>
      <c r="BH1422" t="n">
        <v>365.4167925965617</v>
      </c>
      <c r="BI1422" t="n">
        <v>348.0177474712465</v>
      </c>
      <c r="BJ1422" t="n">
        <v>40656.78920993213</v>
      </c>
      <c r="BK1422" t="n">
        <v>19724.23426183452</v>
      </c>
      <c r="BL1422" t="n">
        <v>28362.48623636477</v>
      </c>
      <c r="BM1422" t="n">
        <v>25588.70417438115</v>
      </c>
      <c r="BN1422" t="n">
        <v>24437.39581547094</v>
      </c>
      <c r="BO1422" t="n">
        <v>20751.98315646086</v>
      </c>
      <c r="BP1422" t="n">
        <v>0.08337443416059644</v>
      </c>
      <c r="BQ1422" t="n">
        <v>1.168726341369146</v>
      </c>
      <c r="BR1422" t="n">
        <v>66.380541997577</v>
      </c>
      <c r="BS1422" t="n">
        <v>2433.688866044624</v>
      </c>
      <c r="BT1422" t="n">
        <v>2653.30751143823</v>
      </c>
      <c r="BU1422" t="n">
        <v>4326.130692408286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214.3</v>
      </c>
      <c r="C1423" t="n">
        <v>86.40000000000001</v>
      </c>
      <c r="D1423" t="n">
        <v>771.1095617725935</v>
      </c>
      <c r="E1423" t="n">
        <v>7.940766810800892</v>
      </c>
      <c r="F1423" t="n">
        <v>97.78832515494113</v>
      </c>
      <c r="G1423" t="n">
        <v>1904.806072318235</v>
      </c>
      <c r="H1423" t="n">
        <v>253583.9755440787</v>
      </c>
      <c r="I1423" t="n">
        <v>205023.6774300341</v>
      </c>
      <c r="J1423" t="n">
        <v>-1717.436691535548</v>
      </c>
      <c r="K1423" t="n">
        <v>4021.347925847649</v>
      </c>
      <c r="L1423" t="n">
        <v>-3293.540540488687</v>
      </c>
      <c r="M1423" t="n">
        <v>1.381951246429837</v>
      </c>
      <c r="N1423" t="n">
        <v>12.52367939305897</v>
      </c>
      <c r="O1423" t="n">
        <v>367.0441914945822</v>
      </c>
      <c r="P1423" t="n">
        <v>0.7698269002931866</v>
      </c>
      <c r="Q1423" t="n">
        <v>10.91534482716283</v>
      </c>
      <c r="R1423" t="n">
        <v>346.5728290266912</v>
      </c>
      <c r="S1423" t="n">
        <v>157.4008936785744</v>
      </c>
      <c r="T1423" t="n">
        <v>2017.146831984953</v>
      </c>
      <c r="U1423" t="n">
        <v>46742.32558367433</v>
      </c>
      <c r="V1423" t="n">
        <v>661.0666666666667</v>
      </c>
      <c r="W1423" t="n">
        <v>951.1666666666667</v>
      </c>
      <c r="X1423" t="n">
        <v>695.9666666666666</v>
      </c>
      <c r="Y1423" t="n">
        <v>19.4</v>
      </c>
      <c r="Z1423" t="n">
        <v>0.7798858183976931</v>
      </c>
      <c r="AA1423" t="n">
        <v>7.784229216402052</v>
      </c>
      <c r="AB1423" t="n">
        <v>265.0152759823132</v>
      </c>
      <c r="AC1423" t="n">
        <v>3473.839096692579</v>
      </c>
      <c r="AD1423" t="n">
        <v>4157.869317461637</v>
      </c>
      <c r="AE1423" t="n">
        <v>1.339812406926556</v>
      </c>
      <c r="AF1423" t="n">
        <v>17.99157403410881</v>
      </c>
      <c r="AG1423" t="n">
        <v>240.2316573394478</v>
      </c>
      <c r="AH1423" t="n">
        <v>43868.47059506741</v>
      </c>
      <c r="AI1423" t="n">
        <v>28375.14481943545</v>
      </c>
      <c r="AJ1423" t="n">
        <v>-78.73848214140699</v>
      </c>
      <c r="AK1423" t="n">
        <v>-3.101566757062393</v>
      </c>
      <c r="AL1423" t="n">
        <v>-96.76727452570235</v>
      </c>
      <c r="AM1423" t="n">
        <v>0.6121243461366511</v>
      </c>
      <c r="AN1423" t="n">
        <v>1.608334565896153</v>
      </c>
      <c r="AO1423" t="n">
        <v>20.47136246789102</v>
      </c>
      <c r="AP1423" t="n">
        <v>981869.9553767344</v>
      </c>
      <c r="AQ1423" t="n">
        <v>0.2318254317038995</v>
      </c>
      <c r="AR1423" t="n">
        <v>0.2048472174160853</v>
      </c>
      <c r="AS1423" t="n">
        <v>0.09720318367337602</v>
      </c>
      <c r="AT1423" t="n">
        <v>0.25820901419732</v>
      </c>
      <c r="AU1423" t="n">
        <v>0.2079151530093191</v>
      </c>
      <c r="AV1423" t="n">
        <v>6.578498691737505</v>
      </c>
      <c r="AW1423" t="n">
        <v>73.78357594646698</v>
      </c>
      <c r="AX1423" t="n">
        <v>2790.399525522465</v>
      </c>
      <c r="AY1423" t="n">
        <v>177622.4504789968</v>
      </c>
      <c r="AZ1423" t="n">
        <v>197569.0570795727</v>
      </c>
      <c r="BA1423" t="n">
        <v>28677.32761831528</v>
      </c>
      <c r="BB1423" t="n">
        <v>32888.11745955893</v>
      </c>
      <c r="BC1423" t="n">
        <v>61565.44507787421</v>
      </c>
      <c r="BD1423" t="n">
        <v>1.381951246429837</v>
      </c>
      <c r="BE1423" t="n">
        <v>0.7698269002931866</v>
      </c>
      <c r="BF1423" t="n">
        <v>12.52367939305897</v>
      </c>
      <c r="BG1423" t="n">
        <v>10.91534482716283</v>
      </c>
      <c r="BH1423" t="n">
        <v>367.0441914945822</v>
      </c>
      <c r="BI1423" t="n">
        <v>346.5728290266912</v>
      </c>
      <c r="BJ1423" t="n">
        <v>40501.39027921068</v>
      </c>
      <c r="BK1423" t="n">
        <v>22912.56587282428</v>
      </c>
      <c r="BL1423" t="n">
        <v>28669.13005787714</v>
      </c>
      <c r="BM1423" t="n">
        <v>26652.76726711246</v>
      </c>
      <c r="BN1423" t="n">
        <v>24519.08865045543</v>
      </c>
      <c r="BO1423" t="n">
        <v>20679.45054985736</v>
      </c>
      <c r="BP1423" t="n">
        <v>0.08145179826274442</v>
      </c>
      <c r="BQ1423" t="n">
        <v>1.222596040526203</v>
      </c>
      <c r="BR1423" t="n">
        <v>67.17056871697787</v>
      </c>
      <c r="BS1423" t="n">
        <v>2378.418528163233</v>
      </c>
      <c r="BT1423" t="n">
        <v>2764.120714786245</v>
      </c>
      <c r="BU1423" t="n">
        <v>4365.788776544791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214.3</v>
      </c>
      <c r="C1424" t="n">
        <v>86.40000000000001</v>
      </c>
      <c r="D1424" t="n">
        <v>771.1095617725935</v>
      </c>
      <c r="E1424" t="n">
        <v>7.94223762982458</v>
      </c>
      <c r="F1424" t="n">
        <v>97.78378552445328</v>
      </c>
      <c r="G1424" t="n">
        <v>1904.323208168709</v>
      </c>
      <c r="H1424" t="n">
        <v>253183.1028199136</v>
      </c>
      <c r="I1424" t="n">
        <v>205396.1151336209</v>
      </c>
      <c r="J1424" t="n">
        <v>-1692.258791736273</v>
      </c>
      <c r="K1424" t="n">
        <v>4021.347925847649</v>
      </c>
      <c r="L1424" t="n">
        <v>-3293.540540488687</v>
      </c>
      <c r="M1424" t="n">
        <v>1.225446813334423</v>
      </c>
      <c r="N1424" t="n">
        <v>12.93910103369602</v>
      </c>
      <c r="O1424" t="n">
        <v>367.2375800256037</v>
      </c>
      <c r="P1424" t="n">
        <v>0.878272168505486</v>
      </c>
      <c r="Q1424" t="n">
        <v>11.30479647433261</v>
      </c>
      <c r="R1424" t="n">
        <v>365.701289884884</v>
      </c>
      <c r="S1424" t="n">
        <v>157.670746873802</v>
      </c>
      <c r="T1424" t="n">
        <v>2018.281885322324</v>
      </c>
      <c r="U1424" t="n">
        <v>46770.69669630569</v>
      </c>
      <c r="V1424" t="n">
        <v>661.4</v>
      </c>
      <c r="W1424" t="n">
        <v>951.8666666666668</v>
      </c>
      <c r="X1424" t="n">
        <v>696.8</v>
      </c>
      <c r="Y1424" t="n">
        <v>19.4</v>
      </c>
      <c r="Z1424" t="n">
        <v>0.7816608971439706</v>
      </c>
      <c r="AA1424" t="n">
        <v>7.784793041172099</v>
      </c>
      <c r="AB1424" t="n">
        <v>265.0157472212716</v>
      </c>
      <c r="AC1424" t="n">
        <v>3473.917197953062</v>
      </c>
      <c r="AD1424" t="n">
        <v>4157.900539189658</v>
      </c>
      <c r="AE1424" t="n">
        <v>1.340503915496898</v>
      </c>
      <c r="AF1424" t="n">
        <v>17.99179448090767</v>
      </c>
      <c r="AG1424" t="n">
        <v>240.2318420500108</v>
      </c>
      <c r="AH1424" t="n">
        <v>43868.5012504379</v>
      </c>
      <c r="AI1424" t="n">
        <v>28375.15704584032</v>
      </c>
      <c r="AJ1424" t="n">
        <v>-72.97773718151498</v>
      </c>
      <c r="AK1424" t="n">
        <v>-15.67224140746145</v>
      </c>
      <c r="AL1424" t="n">
        <v>-95.99904927024001</v>
      </c>
      <c r="AM1424" t="n">
        <v>0.347174644828938</v>
      </c>
      <c r="AN1424" t="n">
        <v>1.634304559363416</v>
      </c>
      <c r="AO1424" t="n">
        <v>1.536290140719703</v>
      </c>
      <c r="AP1424" t="n">
        <v>982691.3767029528</v>
      </c>
      <c r="AQ1424" t="n">
        <v>0.2326174204733088</v>
      </c>
      <c r="AR1424" t="n">
        <v>0.2046620374984899</v>
      </c>
      <c r="AS1424" t="n">
        <v>0.09703765932323115</v>
      </c>
      <c r="AT1424" t="n">
        <v>0.2580051703726697</v>
      </c>
      <c r="AU1424" t="n">
        <v>0.2076777123323005</v>
      </c>
      <c r="AV1424" t="n">
        <v>6.577674244382922</v>
      </c>
      <c r="AW1424" t="n">
        <v>73.79254032793897</v>
      </c>
      <c r="AX1424" t="n">
        <v>2790.659886305829</v>
      </c>
      <c r="AY1424" t="n">
        <v>177637.4355570318</v>
      </c>
      <c r="AZ1424" t="n">
        <v>197580.7535233576</v>
      </c>
      <c r="BA1424" t="n">
        <v>30831.5531006092</v>
      </c>
      <c r="BB1424" t="n">
        <v>35613.92484084482</v>
      </c>
      <c r="BC1424" t="n">
        <v>66445.47794145402</v>
      </c>
      <c r="BD1424" t="n">
        <v>1.225446813334423</v>
      </c>
      <c r="BE1424" t="n">
        <v>0.878272168505486</v>
      </c>
      <c r="BF1424" t="n">
        <v>12.93910103369602</v>
      </c>
      <c r="BG1424" t="n">
        <v>11.30479647433261</v>
      </c>
      <c r="BH1424" t="n">
        <v>367.2375800256037</v>
      </c>
      <c r="BI1424" t="n">
        <v>365.701289884884</v>
      </c>
      <c r="BJ1424" t="n">
        <v>36003.36390866856</v>
      </c>
      <c r="BK1424" t="n">
        <v>26029.34452587403</v>
      </c>
      <c r="BL1424" t="n">
        <v>29527.87756731806</v>
      </c>
      <c r="BM1424" t="n">
        <v>27458.37550187555</v>
      </c>
      <c r="BN1424" t="n">
        <v>24528.7964469716</v>
      </c>
      <c r="BO1424" t="n">
        <v>21633.57858643051</v>
      </c>
      <c r="BP1424" t="n">
        <v>0.07603932797717708</v>
      </c>
      <c r="BQ1424" t="n">
        <v>1.317517135496924</v>
      </c>
      <c r="BR1424" t="n">
        <v>67.99332846987797</v>
      </c>
      <c r="BS1424" t="n">
        <v>2222.861055491418</v>
      </c>
      <c r="BT1424" t="n">
        <v>2960.186684452034</v>
      </c>
      <c r="BU1424" t="n">
        <v>4407.090006874553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214.3</v>
      </c>
      <c r="C1425" t="n">
        <v>86.40000000000001</v>
      </c>
      <c r="D1425" t="n">
        <v>771.1095617725935</v>
      </c>
      <c r="E1425" t="n">
        <v>7.945982143940432</v>
      </c>
      <c r="F1425" t="n">
        <v>97.81301255070608</v>
      </c>
      <c r="G1425" t="n">
        <v>1904.469503653712</v>
      </c>
      <c r="H1425" t="n">
        <v>252895.3266811688</v>
      </c>
      <c r="I1425" t="n">
        <v>205574.7794395504</v>
      </c>
      <c r="J1425" t="n">
        <v>-1751.49794725889</v>
      </c>
      <c r="K1425" t="n">
        <v>4021.347925847649</v>
      </c>
      <c r="L1425" t="n">
        <v>-3293.540540488687</v>
      </c>
      <c r="M1425" t="n">
        <v>1.184401322198294</v>
      </c>
      <c r="N1425" t="n">
        <v>14.30509939471338</v>
      </c>
      <c r="O1425" t="n">
        <v>367.2375800256037</v>
      </c>
      <c r="P1425" t="n">
        <v>0.8555957440128538</v>
      </c>
      <c r="Q1425" t="n">
        <v>12.60108729516987</v>
      </c>
      <c r="R1425" t="n">
        <v>333.586471619918</v>
      </c>
      <c r="S1425" t="n">
        <v>157.8661984832217</v>
      </c>
      <c r="T1425" t="n">
        <v>2021.106025105542</v>
      </c>
      <c r="U1425" t="n">
        <v>46831.93515182209</v>
      </c>
      <c r="V1425" t="n">
        <v>661.7666666666667</v>
      </c>
      <c r="W1425" t="n">
        <v>952.7333333333333</v>
      </c>
      <c r="X1425" t="n">
        <v>697.5</v>
      </c>
      <c r="Y1425" t="n">
        <v>19.4</v>
      </c>
      <c r="Z1425" t="n">
        <v>0.7826833285195528</v>
      </c>
      <c r="AA1425" t="n">
        <v>7.78544596870214</v>
      </c>
      <c r="AB1425" t="n">
        <v>265.0159043016334</v>
      </c>
      <c r="AC1425" t="n">
        <v>3473.958643900892</v>
      </c>
      <c r="AD1425" t="n">
        <v>4158.366917465361</v>
      </c>
      <c r="AE1425" t="n">
        <v>1.340902428979866</v>
      </c>
      <c r="AF1425" t="n">
        <v>17.99204985603493</v>
      </c>
      <c r="AG1425" t="n">
        <v>240.2319037765739</v>
      </c>
      <c r="AH1425" t="n">
        <v>43868.51750715973</v>
      </c>
      <c r="AI1425" t="n">
        <v>28375.33899076372</v>
      </c>
      <c r="AJ1425" t="n">
        <v>-71.09691100231318</v>
      </c>
      <c r="AK1425" t="n">
        <v>-21.95757873266096</v>
      </c>
      <c r="AL1425" t="n">
        <v>-159.7073989282765</v>
      </c>
      <c r="AM1425" t="n">
        <v>0.3288055781854408</v>
      </c>
      <c r="AN1425" t="n">
        <v>1.704012099543521</v>
      </c>
      <c r="AO1425" t="n">
        <v>33.6511084056856</v>
      </c>
      <c r="AP1425" t="n">
        <v>983090.4947065791</v>
      </c>
      <c r="AQ1425" t="n">
        <v>0.2324735592653321</v>
      </c>
      <c r="AR1425" t="n">
        <v>0.2057103545729345</v>
      </c>
      <c r="AS1425" t="n">
        <v>0.09639509480310539</v>
      </c>
      <c r="AT1425" t="n">
        <v>0.2572709011814394</v>
      </c>
      <c r="AU1425" t="n">
        <v>0.2081500901771887</v>
      </c>
      <c r="AV1425" t="n">
        <v>6.581407934610803</v>
      </c>
      <c r="AW1425" t="n">
        <v>73.80150363978593</v>
      </c>
      <c r="AX1425" t="n">
        <v>2793.161819054229</v>
      </c>
      <c r="AY1425" t="n">
        <v>177732.9592730128</v>
      </c>
      <c r="AZ1425" t="n">
        <v>197699.7790999074</v>
      </c>
      <c r="BA1425" t="n">
        <v>32723.91458373388</v>
      </c>
      <c r="BB1425" t="n">
        <v>34221.94435280211</v>
      </c>
      <c r="BC1425" t="n">
        <v>66945.85893653598</v>
      </c>
      <c r="BD1425" t="n">
        <v>1.184401322198294</v>
      </c>
      <c r="BE1425" t="n">
        <v>0.8555957440128538</v>
      </c>
      <c r="BF1425" t="n">
        <v>14.30509939471338</v>
      </c>
      <c r="BG1425" t="n">
        <v>12.60108729516987</v>
      </c>
      <c r="BH1425" t="n">
        <v>367.2375800256037</v>
      </c>
      <c r="BI1425" t="n">
        <v>333.586471619918</v>
      </c>
      <c r="BJ1425" t="n">
        <v>34824.72539995593</v>
      </c>
      <c r="BK1425" t="n">
        <v>25376.20252897596</v>
      </c>
      <c r="BL1425" t="n">
        <v>32353.5416421929</v>
      </c>
      <c r="BM1425" t="n">
        <v>30139.84460722779</v>
      </c>
      <c r="BN1425" t="n">
        <v>24528.7964469716</v>
      </c>
      <c r="BO1425" t="n">
        <v>20031.69076475919</v>
      </c>
      <c r="BP1425" t="n">
        <v>0.07692195980949651</v>
      </c>
      <c r="BQ1425" t="n">
        <v>1.526877238436114</v>
      </c>
      <c r="BR1425" t="n">
        <v>67.99332846987797</v>
      </c>
      <c r="BS1425" t="n">
        <v>2248.317167803446</v>
      </c>
      <c r="BT1425" t="n">
        <v>3393.262842132611</v>
      </c>
      <c r="BU1425" t="n">
        <v>4407.090006874553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214.3333333333333</v>
      </c>
      <c r="C1426" t="n">
        <v>86.40000000000001</v>
      </c>
      <c r="D1426" t="n">
        <v>771.1095617725935</v>
      </c>
      <c r="E1426" t="n">
        <v>7.951296403946534</v>
      </c>
      <c r="F1426" t="n">
        <v>97.79517507401779</v>
      </c>
      <c r="G1426" t="n">
        <v>1904.822820993137</v>
      </c>
      <c r="H1426" t="n">
        <v>252789.6937432512</v>
      </c>
      <c r="I1426" t="n">
        <v>205597.9936499611</v>
      </c>
      <c r="J1426" t="n">
        <v>-1789.124054885255</v>
      </c>
      <c r="K1426" t="n">
        <v>4021.347925847649</v>
      </c>
      <c r="L1426" t="n">
        <v>-3293.540540488687</v>
      </c>
      <c r="M1426" t="n">
        <v>1.202276162777009</v>
      </c>
      <c r="N1426" t="n">
        <v>15.75258005083998</v>
      </c>
      <c r="O1426" t="n">
        <v>366.9476736774698</v>
      </c>
      <c r="P1426" t="n">
        <v>0.8312024513292764</v>
      </c>
      <c r="Q1426" t="n">
        <v>13.29790578355847</v>
      </c>
      <c r="R1426" t="n">
        <v>324.363177296358</v>
      </c>
      <c r="S1426" t="n">
        <v>157.9166559012221</v>
      </c>
      <c r="T1426" t="n">
        <v>2024.047837508676</v>
      </c>
      <c r="U1426" t="n">
        <v>46874.95591924268</v>
      </c>
      <c r="V1426" t="n">
        <v>662.1666666666667</v>
      </c>
      <c r="W1426" t="n">
        <v>953.2666666666667</v>
      </c>
      <c r="X1426" t="n">
        <v>698.1666666666667</v>
      </c>
      <c r="Y1426" t="n">
        <v>19.4</v>
      </c>
      <c r="Z1426" t="n">
        <v>0.7830170005816547</v>
      </c>
      <c r="AA1426" t="n">
        <v>7.790715050983367</v>
      </c>
      <c r="AB1426" t="n">
        <v>265.0414198834332</v>
      </c>
      <c r="AC1426" t="n">
        <v>3473.959986672592</v>
      </c>
      <c r="AD1426" t="n">
        <v>4158.620155347449</v>
      </c>
      <c r="AE1426" t="n">
        <v>1.34103318006289</v>
      </c>
      <c r="AF1426" t="n">
        <v>17.99411288481888</v>
      </c>
      <c r="AG1426" t="n">
        <v>240.2418404426996</v>
      </c>
      <c r="AH1426" t="n">
        <v>43868.51802857994</v>
      </c>
      <c r="AI1426" t="n">
        <v>28375.43775358818</v>
      </c>
      <c r="AJ1426" t="n">
        <v>-77.49306479754308</v>
      </c>
      <c r="AK1426" t="n">
        <v>-26.58043330544164</v>
      </c>
      <c r="AL1426" t="n">
        <v>-188.66551377365</v>
      </c>
      <c r="AM1426" t="n">
        <v>0.3710737114477332</v>
      </c>
      <c r="AN1426" t="n">
        <v>2.454674267281519</v>
      </c>
      <c r="AO1426" t="n">
        <v>42.58449638111175</v>
      </c>
      <c r="AP1426" t="n">
        <v>983509.1383517623</v>
      </c>
      <c r="AQ1426" t="n">
        <v>0.2327905269170939</v>
      </c>
      <c r="AR1426" t="n">
        <v>0.2057199778300756</v>
      </c>
      <c r="AS1426" t="n">
        <v>0.09636101829718149</v>
      </c>
      <c r="AT1426" t="n">
        <v>0.2570897844414263</v>
      </c>
      <c r="AU1426" t="n">
        <v>0.2080386925142227</v>
      </c>
      <c r="AV1426" t="n">
        <v>6.581993140958825</v>
      </c>
      <c r="AW1426" t="n">
        <v>73.81329681734292</v>
      </c>
      <c r="AX1426" t="n">
        <v>2793.616799005348</v>
      </c>
      <c r="AY1426" t="n">
        <v>177758.4279835898</v>
      </c>
      <c r="AZ1426" t="n">
        <v>197729.218521794</v>
      </c>
      <c r="BA1426" t="n">
        <v>33383.93945244222</v>
      </c>
      <c r="BB1426" t="n">
        <v>33877.5895558352</v>
      </c>
      <c r="BC1426" t="n">
        <v>67261.52900827742</v>
      </c>
      <c r="BD1426" t="n">
        <v>1.202276162777009</v>
      </c>
      <c r="BE1426" t="n">
        <v>0.8312024513292764</v>
      </c>
      <c r="BF1426" t="n">
        <v>15.75258005083998</v>
      </c>
      <c r="BG1426" t="n">
        <v>13.29790578355847</v>
      </c>
      <c r="BH1426" t="n">
        <v>366.9476736774698</v>
      </c>
      <c r="BI1426" t="n">
        <v>324.363177296358</v>
      </c>
      <c r="BJ1426" t="n">
        <v>35338.97459818194</v>
      </c>
      <c r="BK1426" t="n">
        <v>24674.42109773011</v>
      </c>
      <c r="BL1426" t="n">
        <v>35347.75759867982</v>
      </c>
      <c r="BM1426" t="n">
        <v>31581.2628589172</v>
      </c>
      <c r="BN1426" t="n">
        <v>24514.33591212848</v>
      </c>
      <c r="BO1426" t="n">
        <v>19571.63264670598</v>
      </c>
      <c r="BP1426" t="n">
        <v>0.07845918263040834</v>
      </c>
      <c r="BQ1426" t="n">
        <v>1.663178755622712</v>
      </c>
      <c r="BR1426" t="n">
        <v>65.25134040760508</v>
      </c>
      <c r="BS1426" t="n">
        <v>2292.542211359357</v>
      </c>
      <c r="BT1426" t="n">
        <v>3675.212155877218</v>
      </c>
      <c r="BU1426" t="n">
        <v>4270.319583704678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214.4</v>
      </c>
      <c r="C1427" t="n">
        <v>86.40000000000001</v>
      </c>
      <c r="D1427" t="n">
        <v>771.1095617725935</v>
      </c>
      <c r="E1427" t="n">
        <v>7.957619383191245</v>
      </c>
      <c r="F1427" t="n">
        <v>97.77373775573594</v>
      </c>
      <c r="G1427" t="n">
        <v>1902.578724340885</v>
      </c>
      <c r="H1427" t="n">
        <v>252844.1315992827</v>
      </c>
      <c r="I1427" t="n">
        <v>205545.1608321691</v>
      </c>
      <c r="J1427" t="n">
        <v>-1802.355795539726</v>
      </c>
      <c r="K1427" t="n">
        <v>4021.347925847649</v>
      </c>
      <c r="L1427" t="n">
        <v>-3293.540540488687</v>
      </c>
      <c r="M1427" t="n">
        <v>1.202276162777009</v>
      </c>
      <c r="N1427" t="n">
        <v>16.12128616304125</v>
      </c>
      <c r="O1427" t="n">
        <v>375.0748205187292</v>
      </c>
      <c r="P1427" t="n">
        <v>0.8227747662046058</v>
      </c>
      <c r="Q1427" t="n">
        <v>13.37092377843967</v>
      </c>
      <c r="R1427" t="n">
        <v>322.5203706285605</v>
      </c>
      <c r="S1427" t="n">
        <v>157.9422875521119</v>
      </c>
      <c r="T1427" t="n">
        <v>2025.076727111929</v>
      </c>
      <c r="U1427" t="n">
        <v>46902.67131374273</v>
      </c>
      <c r="V1427" t="n">
        <v>662.6333333333333</v>
      </c>
      <c r="W1427" t="n">
        <v>953.5333333333334</v>
      </c>
      <c r="X1427" t="n">
        <v>698.6666666666666</v>
      </c>
      <c r="Y1427" t="n">
        <v>19.46666666666667</v>
      </c>
      <c r="Z1427" t="n">
        <v>0.7833823083945032</v>
      </c>
      <c r="AA1427" t="n">
        <v>7.794293287198036</v>
      </c>
      <c r="AB1427" t="n">
        <v>265.1074864165867</v>
      </c>
      <c r="AC1427" t="n">
        <v>3474.036599849785</v>
      </c>
      <c r="AD1427" t="n">
        <v>4158.634193195033</v>
      </c>
      <c r="AE1427" t="n">
        <v>1.341176423763948</v>
      </c>
      <c r="AF1427" t="n">
        <v>17.99551479450674</v>
      </c>
      <c r="AG1427" t="n">
        <v>240.2676816537574</v>
      </c>
      <c r="AH1427" t="n">
        <v>43868.54785028709</v>
      </c>
      <c r="AI1427" t="n">
        <v>28375.44322040411</v>
      </c>
      <c r="AJ1427" t="n">
        <v>-87.4053515455698</v>
      </c>
      <c r="AK1427" t="n">
        <v>-46.13885868223159</v>
      </c>
      <c r="AL1427" t="n">
        <v>-217.6045326014238</v>
      </c>
      <c r="AM1427" t="n">
        <v>0.379501396572404</v>
      </c>
      <c r="AN1427" t="n">
        <v>2.750362384601585</v>
      </c>
      <c r="AO1427" t="n">
        <v>52.55444989016867</v>
      </c>
      <c r="AP1427" t="n">
        <v>983531.7619129035</v>
      </c>
      <c r="AQ1427" t="n">
        <v>0.2329260621225975</v>
      </c>
      <c r="AR1427" t="n">
        <v>0.2056115945792947</v>
      </c>
      <c r="AS1427" t="n">
        <v>0.09638020486379324</v>
      </c>
      <c r="AT1427" t="n">
        <v>0.2569309345569924</v>
      </c>
      <c r="AU1427" t="n">
        <v>0.2081512038773222</v>
      </c>
      <c r="AV1427" t="n">
        <v>6.582010372524969</v>
      </c>
      <c r="AW1427" t="n">
        <v>73.81378743263403</v>
      </c>
      <c r="AX1427" t="n">
        <v>2793.629653692057</v>
      </c>
      <c r="AY1427" t="n">
        <v>177761.0570552177</v>
      </c>
      <c r="AZ1427" t="n">
        <v>197725.7023478324</v>
      </c>
      <c r="BA1427" t="n">
        <v>33137.34816114478</v>
      </c>
      <c r="BB1427" t="n">
        <v>33949.92462567399</v>
      </c>
      <c r="BC1427" t="n">
        <v>67087.27278681875</v>
      </c>
      <c r="BD1427" t="n">
        <v>1.202276162777009</v>
      </c>
      <c r="BE1427" t="n">
        <v>0.8227747662046058</v>
      </c>
      <c r="BF1427" t="n">
        <v>16.12128616304125</v>
      </c>
      <c r="BG1427" t="n">
        <v>13.37092377843967</v>
      </c>
      <c r="BH1427" t="n">
        <v>375.0748205187292</v>
      </c>
      <c r="BI1427" t="n">
        <v>322.5203706285605</v>
      </c>
      <c r="BJ1427" t="n">
        <v>35338.97459818194</v>
      </c>
      <c r="BK1427" t="n">
        <v>24431.64275099201</v>
      </c>
      <c r="BL1427" t="n">
        <v>36109.84133441635</v>
      </c>
      <c r="BM1427" t="n">
        <v>31732.30573776923</v>
      </c>
      <c r="BN1427" t="n">
        <v>24925.30131305723</v>
      </c>
      <c r="BO1427" t="n">
        <v>19474.54952395782</v>
      </c>
      <c r="BP1427" t="n">
        <v>0.07845918263040834</v>
      </c>
      <c r="BQ1427" t="n">
        <v>1.685567941633855</v>
      </c>
      <c r="BR1427" t="n">
        <v>66.45184809754917</v>
      </c>
      <c r="BS1427" t="n">
        <v>2292.542211359357</v>
      </c>
      <c r="BT1427" t="n">
        <v>3721.503133592675</v>
      </c>
      <c r="BU1427" t="n">
        <v>4331.936533471603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214.4</v>
      </c>
      <c r="C1428" t="n">
        <v>86.40000000000001</v>
      </c>
      <c r="D1428" t="n">
        <v>771.1095617725935</v>
      </c>
      <c r="E1428" t="n">
        <v>7.961393451983994</v>
      </c>
      <c r="F1428" t="n">
        <v>97.70596420704446</v>
      </c>
      <c r="G1428" t="n">
        <v>1899.279778489032</v>
      </c>
      <c r="H1428" t="n">
        <v>253119.0050868469</v>
      </c>
      <c r="I1428" t="n">
        <v>205479.467241967</v>
      </c>
      <c r="J1428" t="n">
        <v>-1808.587981298144</v>
      </c>
      <c r="K1428" t="n">
        <v>4021.347925847649</v>
      </c>
      <c r="L1428" t="n">
        <v>-3293.540540488687</v>
      </c>
      <c r="M1428" t="n">
        <v>1.374113190465515</v>
      </c>
      <c r="N1428" t="n">
        <v>16.21547684585581</v>
      </c>
      <c r="O1428" t="n">
        <v>396.6485440017474</v>
      </c>
      <c r="P1428" t="n">
        <v>0.8185609236422703</v>
      </c>
      <c r="Q1428" t="n">
        <v>13.67995795793651</v>
      </c>
      <c r="R1428" t="n">
        <v>318.694909788794</v>
      </c>
      <c r="S1428" t="n">
        <v>158.1272722363727</v>
      </c>
      <c r="T1428" t="n">
        <v>2025.745673793506</v>
      </c>
      <c r="U1428" t="n">
        <v>46931.36955773836</v>
      </c>
      <c r="V1428" t="n">
        <v>663.1333333333333</v>
      </c>
      <c r="W1428" t="n">
        <v>953.6666666666667</v>
      </c>
      <c r="X1428" t="n">
        <v>699.2</v>
      </c>
      <c r="Y1428" t="n">
        <v>19.5</v>
      </c>
      <c r="Z1428" t="n">
        <v>0.7835396733336056</v>
      </c>
      <c r="AA1428" t="n">
        <v>7.794996265310931</v>
      </c>
      <c r="AB1428" t="n">
        <v>265.2083140554931</v>
      </c>
      <c r="AC1428" t="n">
        <v>3474.07505398549</v>
      </c>
      <c r="AD1428" t="n">
        <v>4158.634414433285</v>
      </c>
      <c r="AE1428" t="n">
        <v>1.341238114792534</v>
      </c>
      <c r="AF1428" t="n">
        <v>17.99579049946539</v>
      </c>
      <c r="AG1428" t="n">
        <v>240.3072323849297</v>
      </c>
      <c r="AH1428" t="n">
        <v>43868.56281869658</v>
      </c>
      <c r="AI1428" t="n">
        <v>28375.44330696531</v>
      </c>
      <c r="AJ1428" t="n">
        <v>-102.7039389037818</v>
      </c>
      <c r="AK1428" t="n">
        <v>-54.76235772743139</v>
      </c>
      <c r="AL1428" t="n">
        <v>-232.8460710896883</v>
      </c>
      <c r="AM1428" t="n">
        <v>0.5555522668232449</v>
      </c>
      <c r="AN1428" t="n">
        <v>2.535518887919314</v>
      </c>
      <c r="AO1428" t="n">
        <v>77.9536342129534</v>
      </c>
      <c r="AP1428" t="n">
        <v>986171.2132560525</v>
      </c>
      <c r="AQ1428" t="n">
        <v>0.2328236558509326</v>
      </c>
      <c r="AR1428" t="n">
        <v>0.2060717235937322</v>
      </c>
      <c r="AS1428" t="n">
        <v>0.09722951056278716</v>
      </c>
      <c r="AT1428" t="n">
        <v>0.2564062466645493</v>
      </c>
      <c r="AU1428" t="n">
        <v>0.2074688633279988</v>
      </c>
      <c r="AV1428" t="n">
        <v>6.578492781660792</v>
      </c>
      <c r="AW1428" t="n">
        <v>73.74203184391352</v>
      </c>
      <c r="AX1428" t="n">
        <v>2789.778736810248</v>
      </c>
      <c r="AY1428" t="n">
        <v>177675.6512896663</v>
      </c>
      <c r="AZ1428" t="n">
        <v>197652.6765416312</v>
      </c>
      <c r="BA1428" t="n">
        <v>32950.95239106619</v>
      </c>
      <c r="BB1428" t="n">
        <v>34471.26722020211</v>
      </c>
      <c r="BC1428" t="n">
        <v>67422.21961126829</v>
      </c>
      <c r="BD1428" t="n">
        <v>1.374113190465515</v>
      </c>
      <c r="BE1428" t="n">
        <v>0.8185609236422703</v>
      </c>
      <c r="BF1428" t="n">
        <v>16.21547684585581</v>
      </c>
      <c r="BG1428" t="n">
        <v>13.67995795793651</v>
      </c>
      <c r="BH1428" t="n">
        <v>396.6485440017474</v>
      </c>
      <c r="BI1428" t="n">
        <v>318.694909788794</v>
      </c>
      <c r="BJ1428" t="n">
        <v>40296.07246672081</v>
      </c>
      <c r="BK1428" t="n">
        <v>24310.25357762296</v>
      </c>
      <c r="BL1428" t="n">
        <v>36305.65424413457</v>
      </c>
      <c r="BM1428" t="n">
        <v>32374.75656285554</v>
      </c>
      <c r="BN1428" t="n">
        <v>26015.9599963504</v>
      </c>
      <c r="BO1428" t="n">
        <v>19281.15351210231</v>
      </c>
      <c r="BP1428" t="n">
        <v>0.089350411668131</v>
      </c>
      <c r="BQ1428" t="n">
        <v>1.705999269434925</v>
      </c>
      <c r="BR1428" t="n">
        <v>68.47691284014425</v>
      </c>
      <c r="BS1428" t="n">
        <v>2606.728792533998</v>
      </c>
      <c r="BT1428" t="n">
        <v>3763.977799096594</v>
      </c>
      <c r="BU1428" t="n">
        <v>4434.313596359274</v>
      </c>
      <c r="BV1428" t="n">
        <v>28847.66999999999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214.4</v>
      </c>
      <c r="C1429" t="n">
        <v>86.40000000000001</v>
      </c>
      <c r="D1429" t="n">
        <v>771.1095617725935</v>
      </c>
      <c r="E1429" t="n">
        <v>7.962204181804198</v>
      </c>
      <c r="F1429" t="n">
        <v>97.70216785233873</v>
      </c>
      <c r="G1429" t="n">
        <v>1897.403814296652</v>
      </c>
      <c r="H1429" t="n">
        <v>253303.6008151004</v>
      </c>
      <c r="I1429" t="n">
        <v>205389.1960978716</v>
      </c>
      <c r="J1429" t="n">
        <v>-1817.698317395069</v>
      </c>
      <c r="K1429" t="n">
        <v>4021.347925847649</v>
      </c>
      <c r="L1429" t="n">
        <v>-3293.540540488687</v>
      </c>
      <c r="M1429" t="n">
        <v>1.519651326478041</v>
      </c>
      <c r="N1429" t="n">
        <v>16.29283527741929</v>
      </c>
      <c r="O1429" t="n">
        <v>407.5807413197427</v>
      </c>
      <c r="P1429" t="n">
        <v>0.7061110307157625</v>
      </c>
      <c r="Q1429" t="n">
        <v>14.0207035385376</v>
      </c>
      <c r="R1429" t="n">
        <v>318.694909788794</v>
      </c>
      <c r="S1429" t="n">
        <v>158.3896374391051</v>
      </c>
      <c r="T1429" t="n">
        <v>2026.276494604705</v>
      </c>
      <c r="U1429" t="n">
        <v>46948.07790606787</v>
      </c>
      <c r="V1429" t="n">
        <v>663.6333333333333</v>
      </c>
      <c r="W1429" t="n">
        <v>953.8333333333334</v>
      </c>
      <c r="X1429" t="n">
        <v>699.8666666666666</v>
      </c>
      <c r="Y1429" t="n">
        <v>19.5</v>
      </c>
      <c r="Z1429" t="n">
        <v>0.7837859274570191</v>
      </c>
      <c r="AA1429" t="n">
        <v>7.795095369355185</v>
      </c>
      <c r="AB1429" t="n">
        <v>265.2733989461511</v>
      </c>
      <c r="AC1429" t="n">
        <v>3474.075290381649</v>
      </c>
      <c r="AD1429" t="n">
        <v>4158.635859374687</v>
      </c>
      <c r="AE1429" t="n">
        <v>1.341334446588511</v>
      </c>
      <c r="AF1429" t="n">
        <v>17.99582929654236</v>
      </c>
      <c r="AG1429" t="n">
        <v>240.3327329026832</v>
      </c>
      <c r="AH1429" t="n">
        <v>43868.56291084691</v>
      </c>
      <c r="AI1429" t="n">
        <v>28375.44387298166</v>
      </c>
      <c r="AJ1429" t="n">
        <v>-119.918719850143</v>
      </c>
      <c r="AK1429" t="n">
        <v>-62.42686224177871</v>
      </c>
      <c r="AL1429" t="n">
        <v>-231.2059801197261</v>
      </c>
      <c r="AM1429" t="n">
        <v>0.8135402957622789</v>
      </c>
      <c r="AN1429" t="n">
        <v>2.272131738881694</v>
      </c>
      <c r="AO1429" t="n">
        <v>88.88583153094872</v>
      </c>
      <c r="AP1429" t="n">
        <v>986462.5320888429</v>
      </c>
      <c r="AQ1429" t="n">
        <v>0.2331423947569418</v>
      </c>
      <c r="AR1429" t="n">
        <v>0.2057970356827623</v>
      </c>
      <c r="AS1429" t="n">
        <v>0.0970380092133262</v>
      </c>
      <c r="AT1429" t="n">
        <v>0.2566646833402372</v>
      </c>
      <c r="AU1429" t="n">
        <v>0.2073578770067325</v>
      </c>
      <c r="AV1429" t="n">
        <v>6.578098801016575</v>
      </c>
      <c r="AW1429" t="n">
        <v>73.74517985882672</v>
      </c>
      <c r="AX1429" t="n">
        <v>2789.868604872186</v>
      </c>
      <c r="AY1429" t="n">
        <v>177681.9969167834</v>
      </c>
      <c r="AZ1429" t="n">
        <v>197658.9217888435</v>
      </c>
      <c r="BA1429" t="n">
        <v>33338.97903421803</v>
      </c>
      <c r="BB1429" t="n">
        <v>31560.61878902029</v>
      </c>
      <c r="BC1429" t="n">
        <v>64899.59782323831</v>
      </c>
      <c r="BD1429" t="n">
        <v>1.519651326478041</v>
      </c>
      <c r="BE1429" t="n">
        <v>0.7061110307157625</v>
      </c>
      <c r="BF1429" t="n">
        <v>16.29283527741929</v>
      </c>
      <c r="BG1429" t="n">
        <v>14.0207035385376</v>
      </c>
      <c r="BH1429" t="n">
        <v>407.5807413197427</v>
      </c>
      <c r="BI1429" t="n">
        <v>318.694909788794</v>
      </c>
      <c r="BJ1429" t="n">
        <v>44494.50858682528</v>
      </c>
      <c r="BK1429" t="n">
        <v>21066.33617494372</v>
      </c>
      <c r="BL1429" t="n">
        <v>36466.54743912653</v>
      </c>
      <c r="BM1429" t="n">
        <v>33084.00861855054</v>
      </c>
      <c r="BN1429" t="n">
        <v>26568.68630614428</v>
      </c>
      <c r="BO1429" t="n">
        <v>19281.15351210231</v>
      </c>
      <c r="BP1429" t="n">
        <v>0.09765927615385703</v>
      </c>
      <c r="BQ1429" t="n">
        <v>1.718397829190152</v>
      </c>
      <c r="BR1429" t="n">
        <v>68.3752484119843</v>
      </c>
      <c r="BS1429" t="n">
        <v>2846.420173292942</v>
      </c>
      <c r="BT1429" t="n">
        <v>3789.760846460496</v>
      </c>
      <c r="BU1429" t="n">
        <v>4429.163407471801</v>
      </c>
      <c r="BV1429" t="n">
        <v>28847.66999999999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214.4</v>
      </c>
      <c r="C1430" t="n">
        <v>86.40000000000001</v>
      </c>
      <c r="D1430" t="n">
        <v>771.1095617725935</v>
      </c>
      <c r="E1430" t="n">
        <v>7.964034591826828</v>
      </c>
      <c r="F1430" t="n">
        <v>97.70082304708448</v>
      </c>
      <c r="G1430" t="n">
        <v>1895.03123658571</v>
      </c>
      <c r="H1430" t="n">
        <v>253346.7572627096</v>
      </c>
      <c r="I1430" t="n">
        <v>205370.0974005443</v>
      </c>
      <c r="J1430" t="n">
        <v>-1758.699207625588</v>
      </c>
      <c r="K1430" t="n">
        <v>4021.347925847649</v>
      </c>
      <c r="L1430" t="n">
        <v>-3293.540540488687</v>
      </c>
      <c r="M1430" t="n">
        <v>1.549461137562178</v>
      </c>
      <c r="N1430" t="n">
        <v>15.05662528102414</v>
      </c>
      <c r="O1430" t="n">
        <v>395.6808510029804</v>
      </c>
      <c r="P1430" t="n">
        <v>0.7132112506664254</v>
      </c>
      <c r="Q1430" t="n">
        <v>14.1544268113533</v>
      </c>
      <c r="R1430" t="n">
        <v>320.9044231709483</v>
      </c>
      <c r="S1430" t="n">
        <v>158.5463507773697</v>
      </c>
      <c r="T1430" t="n">
        <v>2027.938603906807</v>
      </c>
      <c r="U1430" t="n">
        <v>47001.90021653681</v>
      </c>
      <c r="V1430" t="n">
        <v>664.2666666666667</v>
      </c>
      <c r="W1430" t="n">
        <v>954.3666666666668</v>
      </c>
      <c r="X1430" t="n">
        <v>700.5</v>
      </c>
      <c r="Y1430" t="n">
        <v>19.5</v>
      </c>
      <c r="Z1430" t="n">
        <v>0.7839765655476915</v>
      </c>
      <c r="AA1430" t="n">
        <v>7.808977060648542</v>
      </c>
      <c r="AB1430" t="n">
        <v>265.4367428475411</v>
      </c>
      <c r="AC1430" t="n">
        <v>3474.337851277277</v>
      </c>
      <c r="AD1430" t="n">
        <v>4158.636910933743</v>
      </c>
      <c r="AE1430" t="n">
        <v>1.341408962261744</v>
      </c>
      <c r="AF1430" t="n">
        <v>18.00124122897639</v>
      </c>
      <c r="AG1430" t="n">
        <v>240.3968251426669</v>
      </c>
      <c r="AH1430" t="n">
        <v>43868.66541056244</v>
      </c>
      <c r="AI1430" t="n">
        <v>28375.4442845473</v>
      </c>
      <c r="AJ1430" t="n">
        <v>-142.5714222465335</v>
      </c>
      <c r="AK1430" t="n">
        <v>-23.22560235977202</v>
      </c>
      <c r="AL1430" t="n">
        <v>-194.4391559059007</v>
      </c>
      <c r="AM1430" t="n">
        <v>0.8362498868957525</v>
      </c>
      <c r="AN1430" t="n">
        <v>0.9021984696708539</v>
      </c>
      <c r="AO1430" t="n">
        <v>74.7764278320321</v>
      </c>
      <c r="AP1430" t="n">
        <v>986987.4228356862</v>
      </c>
      <c r="AQ1430" t="n">
        <v>0.2330232200187508</v>
      </c>
      <c r="AR1430" t="n">
        <v>0.2062420341896204</v>
      </c>
      <c r="AS1430" t="n">
        <v>0.09696503952512807</v>
      </c>
      <c r="AT1430" t="n">
        <v>0.2566265642760146</v>
      </c>
      <c r="AU1430" t="n">
        <v>0.2071431419904861</v>
      </c>
      <c r="AV1430" t="n">
        <v>6.578763897442488</v>
      </c>
      <c r="AW1430" t="n">
        <v>73.73764851839927</v>
      </c>
      <c r="AX1430" t="n">
        <v>2789.987944410063</v>
      </c>
      <c r="AY1430" t="n">
        <v>177697.4137962505</v>
      </c>
      <c r="AZ1430" t="n">
        <v>197681.4563198858</v>
      </c>
      <c r="BA1430" t="n">
        <v>35407.77364800912</v>
      </c>
      <c r="BB1430" t="n">
        <v>30118.64855606451</v>
      </c>
      <c r="BC1430" t="n">
        <v>65526.42220407362</v>
      </c>
      <c r="BD1430" t="n">
        <v>1.549461137562178</v>
      </c>
      <c r="BE1430" t="n">
        <v>0.7132112506664254</v>
      </c>
      <c r="BF1430" t="n">
        <v>15.05662528102414</v>
      </c>
      <c r="BG1430" t="n">
        <v>14.1544268113533</v>
      </c>
      <c r="BH1430" t="n">
        <v>395.6808510029804</v>
      </c>
      <c r="BI1430" t="n">
        <v>320.9044231709483</v>
      </c>
      <c r="BJ1430" t="n">
        <v>45354.4521797428</v>
      </c>
      <c r="BK1430" t="n">
        <v>21272.91935856627</v>
      </c>
      <c r="BL1430" t="n">
        <v>33895.1982862556</v>
      </c>
      <c r="BM1430" t="n">
        <v>33362.49068421507</v>
      </c>
      <c r="BN1430" t="n">
        <v>25969.04641242125</v>
      </c>
      <c r="BO1430" t="n">
        <v>19392.52686171036</v>
      </c>
      <c r="BP1430" t="n">
        <v>0.09909090113728938</v>
      </c>
      <c r="BQ1430" t="n">
        <v>1.577536301957457</v>
      </c>
      <c r="BR1430" t="n">
        <v>67.11896469439151</v>
      </c>
      <c r="BS1430" t="n">
        <v>2887.719218378754</v>
      </c>
      <c r="BT1430" t="n">
        <v>3496.764954066546</v>
      </c>
      <c r="BU1430" t="n">
        <v>4365.798507374895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214.4</v>
      </c>
      <c r="C1431" t="n">
        <v>86.40000000000001</v>
      </c>
      <c r="D1431" t="n">
        <v>771.1095617725935</v>
      </c>
      <c r="E1431" t="n">
        <v>7.967027423627687</v>
      </c>
      <c r="F1431" t="n">
        <v>97.69284113370045</v>
      </c>
      <c r="G1431" t="n">
        <v>1893.623735126967</v>
      </c>
      <c r="H1431" t="n">
        <v>253325.5061327612</v>
      </c>
      <c r="I1431" t="n">
        <v>205388.4964577025</v>
      </c>
      <c r="J1431" t="n">
        <v>-1736.100123892994</v>
      </c>
      <c r="K1431" t="n">
        <v>4021.347925847649</v>
      </c>
      <c r="L1431" t="n">
        <v>-3293.540540488687</v>
      </c>
      <c r="M1431" t="n">
        <v>1.549461137562178</v>
      </c>
      <c r="N1431" t="n">
        <v>14.43465123588627</v>
      </c>
      <c r="O1431" t="n">
        <v>392.3766529627092</v>
      </c>
      <c r="P1431" t="n">
        <v>0.744873833873384</v>
      </c>
      <c r="Q1431" t="n">
        <v>14.17473132504798</v>
      </c>
      <c r="R1431" t="n">
        <v>315.6990802258563</v>
      </c>
      <c r="S1431" t="n">
        <v>158.5988345475016</v>
      </c>
      <c r="T1431" t="n">
        <v>2028.761654700609</v>
      </c>
      <c r="U1431" t="n">
        <v>47037.84507946963</v>
      </c>
      <c r="V1431" t="n">
        <v>664.6333333333333</v>
      </c>
      <c r="W1431" t="n">
        <v>954.6666666666666</v>
      </c>
      <c r="X1431" t="n">
        <v>701.2333333333333</v>
      </c>
      <c r="Y1431" t="n">
        <v>19.5</v>
      </c>
      <c r="Z1431" t="n">
        <v>0.784473139399794</v>
      </c>
      <c r="AA1431" t="n">
        <v>7.816301520895365</v>
      </c>
      <c r="AB1431" t="n">
        <v>265.52147185998</v>
      </c>
      <c r="AC1431" t="n">
        <v>3474.469163991711</v>
      </c>
      <c r="AD1431" t="n">
        <v>4158.700196352218</v>
      </c>
      <c r="AE1431" t="n">
        <v>1.341603430518461</v>
      </c>
      <c r="AF1431" t="n">
        <v>18.0040973219976</v>
      </c>
      <c r="AG1431" t="n">
        <v>240.4300375141981</v>
      </c>
      <c r="AH1431" t="n">
        <v>43868.71667298543</v>
      </c>
      <c r="AI1431" t="n">
        <v>28375.46897287187</v>
      </c>
      <c r="AJ1431" t="n">
        <v>-165.2284791077672</v>
      </c>
      <c r="AK1431" t="n">
        <v>-1.092972933732932</v>
      </c>
      <c r="AL1431" t="n">
        <v>-167.6196542136978</v>
      </c>
      <c r="AM1431" t="n">
        <v>0.8045873036887941</v>
      </c>
      <c r="AN1431" t="n">
        <v>0.2599199108383</v>
      </c>
      <c r="AO1431" t="n">
        <v>76.67757273685295</v>
      </c>
      <c r="AP1431" t="n">
        <v>986462.5906822303</v>
      </c>
      <c r="AQ1431" t="n">
        <v>0.2334495449092897</v>
      </c>
      <c r="AR1431" t="n">
        <v>0.2059481430874193</v>
      </c>
      <c r="AS1431" t="n">
        <v>0.09653502250904544</v>
      </c>
      <c r="AT1431" t="n">
        <v>0.256777454170468</v>
      </c>
      <c r="AU1431" t="n">
        <v>0.2072898353237776</v>
      </c>
      <c r="AV1431" t="n">
        <v>6.578692638950183</v>
      </c>
      <c r="AW1431" t="n">
        <v>73.75529533445764</v>
      </c>
      <c r="AX1431" t="n">
        <v>2790.839546659866</v>
      </c>
      <c r="AY1431" t="n">
        <v>177708.8959059141</v>
      </c>
      <c r="AZ1431" t="n">
        <v>197687.2771217329</v>
      </c>
      <c r="BA1431" t="n">
        <v>36345.1642941167</v>
      </c>
      <c r="BB1431" t="n">
        <v>29899.18979931185</v>
      </c>
      <c r="BC1431" t="n">
        <v>66244.35409342856</v>
      </c>
      <c r="BD1431" t="n">
        <v>1.549461137562178</v>
      </c>
      <c r="BE1431" t="n">
        <v>0.744873833873384</v>
      </c>
      <c r="BF1431" t="n">
        <v>14.43465123588627</v>
      </c>
      <c r="BG1431" t="n">
        <v>14.17473132504798</v>
      </c>
      <c r="BH1431" t="n">
        <v>392.3766529627092</v>
      </c>
      <c r="BI1431" t="n">
        <v>315.6990802258563</v>
      </c>
      <c r="BJ1431" t="n">
        <v>45354.4521797428</v>
      </c>
      <c r="BK1431" t="n">
        <v>22187.19030104735</v>
      </c>
      <c r="BL1431" t="n">
        <v>32601.46214367862</v>
      </c>
      <c r="BM1431" t="n">
        <v>33404.72505625938</v>
      </c>
      <c r="BN1431" t="n">
        <v>25801.20640261385</v>
      </c>
      <c r="BO1431" t="n">
        <v>19132.68479591878</v>
      </c>
      <c r="BP1431" t="n">
        <v>0.09909090113728938</v>
      </c>
      <c r="BQ1431" t="n">
        <v>1.50669678404171</v>
      </c>
      <c r="BR1431" t="n">
        <v>65.7090015788726</v>
      </c>
      <c r="BS1431" t="n">
        <v>2887.719218378754</v>
      </c>
      <c r="BT1431" t="n">
        <v>3349.415325305083</v>
      </c>
      <c r="BU1431" t="n">
        <v>4295.089635005608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214.4</v>
      </c>
      <c r="C1432" t="n">
        <v>86.40000000000001</v>
      </c>
      <c r="D1432" t="n">
        <v>771.1095617725935</v>
      </c>
      <c r="E1432" t="n">
        <v>7.969009940752578</v>
      </c>
      <c r="F1432" t="n">
        <v>97.68073830658115</v>
      </c>
      <c r="G1432" t="n">
        <v>1891.120710570093</v>
      </c>
      <c r="H1432" t="n">
        <v>253310.9361017002</v>
      </c>
      <c r="I1432" t="n">
        <v>205507.5634042865</v>
      </c>
      <c r="J1432" t="n">
        <v>-1737.654176618693</v>
      </c>
      <c r="K1432" t="n">
        <v>4021.347925847649</v>
      </c>
      <c r="L1432" t="n">
        <v>-3293.540540488687</v>
      </c>
      <c r="M1432" t="n">
        <v>1.569739059984601</v>
      </c>
      <c r="N1432" t="n">
        <v>15.54092021529108</v>
      </c>
      <c r="O1432" t="n">
        <v>379.3973445626609</v>
      </c>
      <c r="P1432" t="n">
        <v>0.7652950862620954</v>
      </c>
      <c r="Q1432" t="n">
        <v>14.40334575524994</v>
      </c>
      <c r="R1432" t="n">
        <v>296.1592473765633</v>
      </c>
      <c r="S1432" t="n">
        <v>158.6678471690955</v>
      </c>
      <c r="T1432" t="n">
        <v>2030.170400611394</v>
      </c>
      <c r="U1432" t="n">
        <v>47095.92537479148</v>
      </c>
      <c r="V1432" t="n">
        <v>665.1</v>
      </c>
      <c r="W1432" t="n">
        <v>955.1666666666666</v>
      </c>
      <c r="X1432" t="n">
        <v>701.7666666666667</v>
      </c>
      <c r="Y1432" t="n">
        <v>19.5</v>
      </c>
      <c r="Z1432" t="n">
        <v>0.7849562058258964</v>
      </c>
      <c r="AA1432" t="n">
        <v>7.816980612671578</v>
      </c>
      <c r="AB1432" t="n">
        <v>265.7616923475962</v>
      </c>
      <c r="AC1432" t="n">
        <v>3474.480511085622</v>
      </c>
      <c r="AD1432" t="n">
        <v>4158.944621913236</v>
      </c>
      <c r="AE1432" t="n">
        <v>1.341792936756838</v>
      </c>
      <c r="AF1432" t="n">
        <v>18.00436257213624</v>
      </c>
      <c r="AG1432" t="n">
        <v>240.5240752576997</v>
      </c>
      <c r="AH1432" t="n">
        <v>43868.72109233522</v>
      </c>
      <c r="AI1432" t="n">
        <v>28375.56424564491</v>
      </c>
      <c r="AJ1432" t="n">
        <v>-166.0384342976545</v>
      </c>
      <c r="AK1432" t="n">
        <v>-0.3758283807931832</v>
      </c>
      <c r="AL1432" t="n">
        <v>-161.2901395532238</v>
      </c>
      <c r="AM1432" t="n">
        <v>0.8044439737225056</v>
      </c>
      <c r="AN1432" t="n">
        <v>1.137574460041147</v>
      </c>
      <c r="AO1432" t="n">
        <v>83.23809718609762</v>
      </c>
      <c r="AP1432" t="n">
        <v>985626.6931516055</v>
      </c>
      <c r="AQ1432" t="n">
        <v>0.233952285728788</v>
      </c>
      <c r="AR1432" t="n">
        <v>0.2057702267542091</v>
      </c>
      <c r="AS1432" t="n">
        <v>0.09581549310093329</v>
      </c>
      <c r="AT1432" t="n">
        <v>0.2569575194234603</v>
      </c>
      <c r="AU1432" t="n">
        <v>0.2075044749926094</v>
      </c>
      <c r="AV1432" t="n">
        <v>6.581109637338409</v>
      </c>
      <c r="AW1432" t="n">
        <v>73.80312200299048</v>
      </c>
      <c r="AX1432" t="n">
        <v>2793.547709166478</v>
      </c>
      <c r="AY1432" t="n">
        <v>177785.9726984982</v>
      </c>
      <c r="AZ1432" t="n">
        <v>197762.3773394008</v>
      </c>
      <c r="BA1432" t="n">
        <v>37653.31745989413</v>
      </c>
      <c r="BB1432" t="n">
        <v>28703.86439287799</v>
      </c>
      <c r="BC1432" t="n">
        <v>66357.18185277212</v>
      </c>
      <c r="BD1432" t="n">
        <v>1.569739059984601</v>
      </c>
      <c r="BE1432" t="n">
        <v>0.7652950862620954</v>
      </c>
      <c r="BF1432" t="n">
        <v>15.54092021529108</v>
      </c>
      <c r="BG1432" t="n">
        <v>14.40334575524994</v>
      </c>
      <c r="BH1432" t="n">
        <v>379.3973445626609</v>
      </c>
      <c r="BI1432" t="n">
        <v>296.1592473765633</v>
      </c>
      <c r="BJ1432" t="n">
        <v>45940.33043109886</v>
      </c>
      <c r="BK1432" t="n">
        <v>22777.209701988</v>
      </c>
      <c r="BL1432" t="n">
        <v>34896.01079557148</v>
      </c>
      <c r="BM1432" t="n">
        <v>33878.90171888748</v>
      </c>
      <c r="BN1432" t="n">
        <v>25152.19211291945</v>
      </c>
      <c r="BO1432" t="n">
        <v>18155.61958207548</v>
      </c>
      <c r="BP1432" t="n">
        <v>0.1000222000872617</v>
      </c>
      <c r="BQ1432" t="n">
        <v>1.531896867426697</v>
      </c>
      <c r="BR1432" t="n">
        <v>65.82737683484704</v>
      </c>
      <c r="BS1432" t="n">
        <v>2914.626698786912</v>
      </c>
      <c r="BT1432" t="n">
        <v>3401.683641993957</v>
      </c>
      <c r="BU1432" t="n">
        <v>4301.008843510845</v>
      </c>
      <c r="BV1432" t="n">
        <v>28892.41999999999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214.4</v>
      </c>
      <c r="C1433" t="n">
        <v>86.40000000000001</v>
      </c>
      <c r="D1433" t="n">
        <v>771.1095617725935</v>
      </c>
      <c r="E1433" t="n">
        <v>7.973654420398947</v>
      </c>
      <c r="F1433" t="n">
        <v>97.75244133481452</v>
      </c>
      <c r="G1433" t="n">
        <v>1887.669739403511</v>
      </c>
      <c r="H1433" t="n">
        <v>253110.3144810634</v>
      </c>
      <c r="I1433" t="n">
        <v>205607.8969670343</v>
      </c>
      <c r="J1433" t="n">
        <v>-1740.305597916452</v>
      </c>
      <c r="K1433" t="n">
        <v>4021.347925847649</v>
      </c>
      <c r="L1433" t="n">
        <v>-3293.540540488687</v>
      </c>
      <c r="M1433" t="n">
        <v>1.64317089174527</v>
      </c>
      <c r="N1433" t="n">
        <v>16.09405470499349</v>
      </c>
      <c r="O1433" t="n">
        <v>372.1079185468394</v>
      </c>
      <c r="P1433" t="n">
        <v>0.7755057124564512</v>
      </c>
      <c r="Q1433" t="n">
        <v>14.51765297035092</v>
      </c>
      <c r="R1433" t="n">
        <v>285.2260390301259</v>
      </c>
      <c r="S1433" t="n">
        <v>158.7651223931827</v>
      </c>
      <c r="T1433" t="n">
        <v>2031.217410020731</v>
      </c>
      <c r="U1433" t="n">
        <v>47127.32384475069</v>
      </c>
      <c r="V1433" t="n">
        <v>665.3666666666667</v>
      </c>
      <c r="W1433" t="n">
        <v>955.5333333333332</v>
      </c>
      <c r="X1433" t="n">
        <v>702.4333333333333</v>
      </c>
      <c r="Y1433" t="n">
        <v>19.5</v>
      </c>
      <c r="Z1433" t="n">
        <v>0.7852772439447337</v>
      </c>
      <c r="AA1433" t="n">
        <v>7.817500518449721</v>
      </c>
      <c r="AB1433" t="n">
        <v>265.8794925370996</v>
      </c>
      <c r="AC1433" t="n">
        <v>3474.486312434894</v>
      </c>
      <c r="AD1433" t="n">
        <v>4159.078554962734</v>
      </c>
      <c r="AE1433" t="n">
        <v>1.341918263360403</v>
      </c>
      <c r="AF1433" t="n">
        <v>18.00456553845022</v>
      </c>
      <c r="AG1433" t="n">
        <v>240.5701980286577</v>
      </c>
      <c r="AH1433" t="n">
        <v>43868.72335223106</v>
      </c>
      <c r="AI1433" t="n">
        <v>28375.61645289083</v>
      </c>
      <c r="AJ1433" t="n">
        <v>-162.8580130421971</v>
      </c>
      <c r="AK1433" t="n">
        <v>-4.481367428211416</v>
      </c>
      <c r="AL1433" t="n">
        <v>-162.8775380170536</v>
      </c>
      <c r="AM1433" t="n">
        <v>0.867665179288819</v>
      </c>
      <c r="AN1433" t="n">
        <v>1.576401734642571</v>
      </c>
      <c r="AO1433" t="n">
        <v>86.88187951671352</v>
      </c>
      <c r="AP1433" t="n">
        <v>985296.2540942051</v>
      </c>
      <c r="AQ1433" t="n">
        <v>0.2339931331014862</v>
      </c>
      <c r="AR1433" t="n">
        <v>0.2055675503122627</v>
      </c>
      <c r="AS1433" t="n">
        <v>0.09567236101210598</v>
      </c>
      <c r="AT1433" t="n">
        <v>0.2570308141658522</v>
      </c>
      <c r="AU1433" t="n">
        <v>0.207736141408293</v>
      </c>
      <c r="AV1433" t="n">
        <v>6.58083706672353</v>
      </c>
      <c r="AW1433" t="n">
        <v>73.8060470313952</v>
      </c>
      <c r="AX1433" t="n">
        <v>2793.410208827488</v>
      </c>
      <c r="AY1433" t="n">
        <v>177775.8157972904</v>
      </c>
      <c r="AZ1433" t="n">
        <v>197749.9036845328</v>
      </c>
      <c r="BA1433" t="n">
        <v>38307.39404278285</v>
      </c>
      <c r="BB1433" t="n">
        <v>28050.0095220351</v>
      </c>
      <c r="BC1433" t="n">
        <v>66357.40356481794</v>
      </c>
      <c r="BD1433" t="n">
        <v>1.64317089174527</v>
      </c>
      <c r="BE1433" t="n">
        <v>0.7755057124564512</v>
      </c>
      <c r="BF1433" t="n">
        <v>16.09405470499349</v>
      </c>
      <c r="BG1433" t="n">
        <v>14.51765297035092</v>
      </c>
      <c r="BH1433" t="n">
        <v>372.1079185468394</v>
      </c>
      <c r="BI1433" t="n">
        <v>285.2260390301259</v>
      </c>
      <c r="BJ1433" t="n">
        <v>48061.95375569745</v>
      </c>
      <c r="BK1433" t="n">
        <v>23072.21940245833</v>
      </c>
      <c r="BL1433" t="n">
        <v>36043.2851215179</v>
      </c>
      <c r="BM1433" t="n">
        <v>34115.99005020152</v>
      </c>
      <c r="BN1433" t="n">
        <v>24787.69336598153</v>
      </c>
      <c r="BO1433" t="n">
        <v>17608.99755864626</v>
      </c>
      <c r="BP1433" t="n">
        <v>0.1028764869934505</v>
      </c>
      <c r="BQ1433" t="n">
        <v>1.54449690911919</v>
      </c>
      <c r="BR1433" t="n">
        <v>66.1114773625891</v>
      </c>
      <c r="BS1433" t="n">
        <v>2997.093954881022</v>
      </c>
      <c r="BT1433" t="n">
        <v>3427.817800338394</v>
      </c>
      <c r="BU1433" t="n">
        <v>4315.214939593256</v>
      </c>
      <c r="BV1433" t="n">
        <v>28892.41999999999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214.4</v>
      </c>
      <c r="C1434" t="n">
        <v>86.40000000000001</v>
      </c>
      <c r="D1434" t="n">
        <v>771.1095617725935</v>
      </c>
      <c r="E1434" t="n">
        <v>7.982696763281008</v>
      </c>
      <c r="F1434" t="n">
        <v>97.75731741593374</v>
      </c>
      <c r="G1434" t="n">
        <v>1887.028478250378</v>
      </c>
      <c r="H1434" t="n">
        <v>253049.3353258127</v>
      </c>
      <c r="I1434" t="n">
        <v>205429.1359441637</v>
      </c>
      <c r="J1434" t="n">
        <v>-1735.750952036718</v>
      </c>
      <c r="K1434" t="n">
        <v>4021.347925847649</v>
      </c>
      <c r="L1434" t="n">
        <v>-3293.540540488687</v>
      </c>
      <c r="M1434" t="n">
        <v>1.674817327019998</v>
      </c>
      <c r="N1434" t="n">
        <v>16.32469125263682</v>
      </c>
      <c r="O1434" t="n">
        <v>407.3947273271998</v>
      </c>
      <c r="P1434" t="n">
        <v>0.7755057124564512</v>
      </c>
      <c r="Q1434" t="n">
        <v>14.51765297035092</v>
      </c>
      <c r="R1434" t="n">
        <v>283.8556306147093</v>
      </c>
      <c r="S1434" t="n">
        <v>158.8056641569086</v>
      </c>
      <c r="T1434" t="n">
        <v>2033.827162890074</v>
      </c>
      <c r="U1434" t="n">
        <v>47165.64779222135</v>
      </c>
      <c r="V1434" t="n">
        <v>665.6666666666666</v>
      </c>
      <c r="W1434" t="n">
        <v>955.6</v>
      </c>
      <c r="X1434" t="n">
        <v>703.0333333333333</v>
      </c>
      <c r="Y1434" t="n">
        <v>19.5</v>
      </c>
      <c r="Z1434" t="n">
        <v>0.7854277718707912</v>
      </c>
      <c r="AA1434" t="n">
        <v>7.829514251474866</v>
      </c>
      <c r="AB1434" t="n">
        <v>266.2043551912672</v>
      </c>
      <c r="AC1434" t="n">
        <v>3474.486628427418</v>
      </c>
      <c r="AD1434" t="n">
        <v>4159.092370241206</v>
      </c>
      <c r="AE1434" t="n">
        <v>1.341976817903569</v>
      </c>
      <c r="AF1434" t="n">
        <v>18.00926210808738</v>
      </c>
      <c r="AG1434" t="n">
        <v>240.6969393652857</v>
      </c>
      <c r="AH1434" t="n">
        <v>43868.72347544567</v>
      </c>
      <c r="AI1434" t="n">
        <v>28375.62184169409</v>
      </c>
      <c r="AJ1434" t="n">
        <v>-180.5924380813913</v>
      </c>
      <c r="AK1434" t="n">
        <v>3.72878642387042</v>
      </c>
      <c r="AL1434" t="n">
        <v>-164.1478518731144</v>
      </c>
      <c r="AM1434" t="n">
        <v>0.8993116145635479</v>
      </c>
      <c r="AN1434" t="n">
        <v>1.807038282285903</v>
      </c>
      <c r="AO1434" t="n">
        <v>123.5390967124906</v>
      </c>
      <c r="AP1434" t="n">
        <v>985662.0384562869</v>
      </c>
      <c r="AQ1434" t="n">
        <v>0.2340857886619754</v>
      </c>
      <c r="AR1434" t="n">
        <v>0.2061486854124001</v>
      </c>
      <c r="AS1434" t="n">
        <v>0.09541074109805023</v>
      </c>
      <c r="AT1434" t="n">
        <v>0.2566281569856133</v>
      </c>
      <c r="AU1434" t="n">
        <v>0.207726627841961</v>
      </c>
      <c r="AV1434" t="n">
        <v>6.581741034443823</v>
      </c>
      <c r="AW1434" t="n">
        <v>73.80367743940886</v>
      </c>
      <c r="AX1434" t="n">
        <v>2793.827292362669</v>
      </c>
      <c r="AY1434" t="n">
        <v>177798.1947490264</v>
      </c>
      <c r="AZ1434" t="n">
        <v>197778.9814528582</v>
      </c>
      <c r="BA1434" t="n">
        <v>38307.39404278285</v>
      </c>
      <c r="BB1434" t="n">
        <v>27983.60817557137</v>
      </c>
      <c r="BC1434" t="n">
        <v>66291.00221835422</v>
      </c>
      <c r="BD1434" t="n">
        <v>1.674817327019998</v>
      </c>
      <c r="BE1434" t="n">
        <v>0.7755057124564512</v>
      </c>
      <c r="BF1434" t="n">
        <v>16.32469125263682</v>
      </c>
      <c r="BG1434" t="n">
        <v>14.51765297035092</v>
      </c>
      <c r="BH1434" t="n">
        <v>407.3947273271998</v>
      </c>
      <c r="BI1434" t="n">
        <v>283.8556306147093</v>
      </c>
      <c r="BJ1434" t="n">
        <v>48976.29585515773</v>
      </c>
      <c r="BK1434" t="n">
        <v>23072.21940245833</v>
      </c>
      <c r="BL1434" t="n">
        <v>36521.78409174176</v>
      </c>
      <c r="BM1434" t="n">
        <v>34115.99005020152</v>
      </c>
      <c r="BN1434" t="n">
        <v>26551.14237199274</v>
      </c>
      <c r="BO1434" t="n">
        <v>17540.51175781803</v>
      </c>
      <c r="BP1434" t="n">
        <v>0.1040708057090519</v>
      </c>
      <c r="BQ1434" t="n">
        <v>1.554879187813345</v>
      </c>
      <c r="BR1434" t="n">
        <v>70.62021416870212</v>
      </c>
      <c r="BS1434" t="n">
        <v>3031.600712826037</v>
      </c>
      <c r="BT1434" t="n">
        <v>3449.357793520276</v>
      </c>
      <c r="BU1434" t="n">
        <v>4540.537877935341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214.4</v>
      </c>
      <c r="C1435" t="n">
        <v>86.40000000000001</v>
      </c>
      <c r="D1435" t="n">
        <v>771.1095617725935</v>
      </c>
      <c r="E1435" t="n">
        <v>7.986121795706109</v>
      </c>
      <c r="F1435" t="n">
        <v>97.71655499180636</v>
      </c>
      <c r="G1435" t="n">
        <v>1884.418546279343</v>
      </c>
      <c r="H1435" t="n">
        <v>253021.2073856763</v>
      </c>
      <c r="I1435" t="n">
        <v>205406.5983363541</v>
      </c>
      <c r="J1435" t="n">
        <v>-1544.408863863936</v>
      </c>
      <c r="K1435" t="n">
        <v>4021.347925847649</v>
      </c>
      <c r="L1435" t="n">
        <v>-3293.540540488687</v>
      </c>
      <c r="M1435" t="n">
        <v>1.649820283280263</v>
      </c>
      <c r="N1435" t="n">
        <v>17.05795268851255</v>
      </c>
      <c r="O1435" t="n">
        <v>378.1310250711596</v>
      </c>
      <c r="P1435" t="n">
        <v>0.7755057124564512</v>
      </c>
      <c r="Q1435" t="n">
        <v>14.39612866002089</v>
      </c>
      <c r="R1435" t="n">
        <v>283.8556306147093</v>
      </c>
      <c r="S1435" t="n">
        <v>158.8468281278359</v>
      </c>
      <c r="T1435" t="n">
        <v>2035.88052564271</v>
      </c>
      <c r="U1435" t="n">
        <v>47260.03426077196</v>
      </c>
      <c r="V1435" t="n">
        <v>666.4</v>
      </c>
      <c r="W1435" t="n">
        <v>955.6666666666666</v>
      </c>
      <c r="X1435" t="n">
        <v>703.5333333333333</v>
      </c>
      <c r="Y1435" t="n">
        <v>19.5</v>
      </c>
      <c r="Z1435" t="n">
        <v>0.7858400972654284</v>
      </c>
      <c r="AA1435" t="n">
        <v>7.836218550757721</v>
      </c>
      <c r="AB1435" t="n">
        <v>267.2305013826706</v>
      </c>
      <c r="AC1435" t="n">
        <v>3474.488026405709</v>
      </c>
      <c r="AD1435" t="n">
        <v>4159.092558908883</v>
      </c>
      <c r="AE1435" t="n">
        <v>1.342138234241148</v>
      </c>
      <c r="AF1435" t="n">
        <v>18.01188363696796</v>
      </c>
      <c r="AG1435" t="n">
        <v>241.0978225913136</v>
      </c>
      <c r="AH1435" t="n">
        <v>43868.7240199779</v>
      </c>
      <c r="AI1435" t="n">
        <v>28375.62191565855</v>
      </c>
      <c r="AJ1435" t="n">
        <v>-172.9414812776531</v>
      </c>
      <c r="AK1435" t="n">
        <v>7.713611975714866</v>
      </c>
      <c r="AL1435" t="n">
        <v>-18.83240481949132</v>
      </c>
      <c r="AM1435" t="n">
        <v>0.8743145708238123</v>
      </c>
      <c r="AN1435" t="n">
        <v>2.661824028491671</v>
      </c>
      <c r="AO1435" t="n">
        <v>94.27539445645034</v>
      </c>
      <c r="AP1435" t="n">
        <v>985542.662845356</v>
      </c>
      <c r="AQ1435" t="n">
        <v>0.234652428089855</v>
      </c>
      <c r="AR1435" t="n">
        <v>0.2057192886339588</v>
      </c>
      <c r="AS1435" t="n">
        <v>0.09546105222167375</v>
      </c>
      <c r="AT1435" t="n">
        <v>0.2567380232365857</v>
      </c>
      <c r="AU1435" t="n">
        <v>0.2074292078179267</v>
      </c>
      <c r="AV1435" t="n">
        <v>6.580976719779341</v>
      </c>
      <c r="AW1435" t="n">
        <v>73.81148508262835</v>
      </c>
      <c r="AX1435" t="n">
        <v>2793.751061782244</v>
      </c>
      <c r="AY1435" t="n">
        <v>177789.7747286313</v>
      </c>
      <c r="AZ1435" t="n">
        <v>197768.2751190518</v>
      </c>
      <c r="BA1435" t="n">
        <v>38056.31130321046</v>
      </c>
      <c r="BB1435" t="n">
        <v>27983.60817557137</v>
      </c>
      <c r="BC1435" t="n">
        <v>66039.91947878183</v>
      </c>
      <c r="BD1435" t="n">
        <v>1.649820283280263</v>
      </c>
      <c r="BE1435" t="n">
        <v>0.7755057124564512</v>
      </c>
      <c r="BF1435" t="n">
        <v>17.05795268851255</v>
      </c>
      <c r="BG1435" t="n">
        <v>14.39612866002089</v>
      </c>
      <c r="BH1435" t="n">
        <v>378.1310250711596</v>
      </c>
      <c r="BI1435" t="n">
        <v>283.8556306147093</v>
      </c>
      <c r="BJ1435" t="n">
        <v>48253.95552836625</v>
      </c>
      <c r="BK1435" t="n">
        <v>23072.21940245833</v>
      </c>
      <c r="BL1435" t="n">
        <v>38043.07308759508</v>
      </c>
      <c r="BM1435" t="n">
        <v>33863.86497313</v>
      </c>
      <c r="BN1435" t="n">
        <v>25067.5871370016</v>
      </c>
      <c r="BO1435" t="n">
        <v>17540.51175781803</v>
      </c>
      <c r="BP1435" t="n">
        <v>0.1048493484660868</v>
      </c>
      <c r="BQ1435" t="n">
        <v>1.653996770687874</v>
      </c>
      <c r="BR1435" t="n">
        <v>67.10032406676103</v>
      </c>
      <c r="BS1435" t="n">
        <v>3054.098286354855</v>
      </c>
      <c r="BT1435" t="n">
        <v>3654.995893037289</v>
      </c>
      <c r="BU1435" t="n">
        <v>4362.033730202434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214.4</v>
      </c>
      <c r="C1436" t="n">
        <v>86.40000000000001</v>
      </c>
      <c r="D1436" t="n">
        <v>771.1095617725935</v>
      </c>
      <c r="E1436" t="n">
        <v>7.998408742756792</v>
      </c>
      <c r="F1436" t="n">
        <v>97.48160995137319</v>
      </c>
      <c r="G1436" t="n">
        <v>1882.985597840139</v>
      </c>
      <c r="H1436" t="n">
        <v>253000.2285322969</v>
      </c>
      <c r="I1436" t="n">
        <v>205555.6314073381</v>
      </c>
      <c r="J1436" t="n">
        <v>-1452.103311491867</v>
      </c>
      <c r="K1436" t="n">
        <v>4021.347925847649</v>
      </c>
      <c r="L1436" t="n">
        <v>-3293.540540488687</v>
      </c>
      <c r="M1436" t="n">
        <v>1.641784595782023</v>
      </c>
      <c r="N1436" t="n">
        <v>19.43397114105403</v>
      </c>
      <c r="O1436" t="n">
        <v>354.6774717480494</v>
      </c>
      <c r="P1436" t="n">
        <v>0.7755057124564512</v>
      </c>
      <c r="Q1436" t="n">
        <v>14.08393825472006</v>
      </c>
      <c r="R1436" t="n">
        <v>278.954287333972</v>
      </c>
      <c r="S1436" t="n">
        <v>158.8823558695978</v>
      </c>
      <c r="T1436" t="n">
        <v>2039.636889964594</v>
      </c>
      <c r="U1436" t="n">
        <v>47303.17915937864</v>
      </c>
      <c r="V1436" t="n">
        <v>666.9</v>
      </c>
      <c r="W1436" t="n">
        <v>955.9</v>
      </c>
      <c r="X1436" t="n">
        <v>703.9666666666666</v>
      </c>
      <c r="Y1436" t="n">
        <v>19.5</v>
      </c>
      <c r="Z1436" t="n">
        <v>0.7861823972179927</v>
      </c>
      <c r="AA1436" t="n">
        <v>7.837747039853442</v>
      </c>
      <c r="AB1436" t="n">
        <v>267.6623843572551</v>
      </c>
      <c r="AC1436" t="n">
        <v>3474.537677954027</v>
      </c>
      <c r="AD1436" t="n">
        <v>4159.099320786247</v>
      </c>
      <c r="AE1436" t="n">
        <v>1.342272438815644</v>
      </c>
      <c r="AF1436" t="n">
        <v>18.0124821431868</v>
      </c>
      <c r="AG1436" t="n">
        <v>241.2665888096859</v>
      </c>
      <c r="AH1436" t="n">
        <v>43868.74335519451</v>
      </c>
      <c r="AI1436" t="n">
        <v>28375.62455363439</v>
      </c>
      <c r="AJ1436" t="n">
        <v>-188.8433191439059</v>
      </c>
      <c r="AK1436" t="n">
        <v>-0.9579526351154228</v>
      </c>
      <c r="AL1436" t="n">
        <v>43.8153896300705</v>
      </c>
      <c r="AM1436" t="n">
        <v>0.8662788833255721</v>
      </c>
      <c r="AN1436" t="n">
        <v>5.350032886333979</v>
      </c>
      <c r="AO1436" t="n">
        <v>75.72318441407734</v>
      </c>
      <c r="AP1436" t="n">
        <v>985968.9719660394</v>
      </c>
      <c r="AQ1436" t="n">
        <v>0.2343466181353323</v>
      </c>
      <c r="AR1436" t="n">
        <v>0.2055557584326131</v>
      </c>
      <c r="AS1436" t="n">
        <v>0.0960600066240061</v>
      </c>
      <c r="AT1436" t="n">
        <v>0.2565534073195716</v>
      </c>
      <c r="AU1436" t="n">
        <v>0.2074842094884769</v>
      </c>
      <c r="AV1436" t="n">
        <v>6.576292861847129</v>
      </c>
      <c r="AW1436" t="n">
        <v>73.74683752324869</v>
      </c>
      <c r="AX1436" t="n">
        <v>2789.960013362347</v>
      </c>
      <c r="AY1436" t="n">
        <v>177652.4747297901</v>
      </c>
      <c r="AZ1436" t="n">
        <v>197619.6797267614</v>
      </c>
      <c r="BA1436" t="n">
        <v>37685.68431484968</v>
      </c>
      <c r="BB1436" t="n">
        <v>27459.72605866801</v>
      </c>
      <c r="BC1436" t="n">
        <v>65145.4103735177</v>
      </c>
      <c r="BD1436" t="n">
        <v>1.641784595782023</v>
      </c>
      <c r="BE1436" t="n">
        <v>0.7755057124564512</v>
      </c>
      <c r="BF1436" t="n">
        <v>19.43397114105403</v>
      </c>
      <c r="BG1436" t="n">
        <v>14.08393825472006</v>
      </c>
      <c r="BH1436" t="n">
        <v>354.6774717480494</v>
      </c>
      <c r="BI1436" t="n">
        <v>278.954287333972</v>
      </c>
      <c r="BJ1436" t="n">
        <v>48021.93569703482</v>
      </c>
      <c r="BK1436" t="n">
        <v>23072.21940245833</v>
      </c>
      <c r="BL1436" t="n">
        <v>42981.95769158351</v>
      </c>
      <c r="BM1436" t="n">
        <v>33215.02539789527</v>
      </c>
      <c r="BN1436" t="n">
        <v>23884.94726800323</v>
      </c>
      <c r="BO1436" t="n">
        <v>17292.61534238579</v>
      </c>
      <c r="BP1436" t="n">
        <v>0.1065198647413674</v>
      </c>
      <c r="BQ1436" t="n">
        <v>1.878583766249727</v>
      </c>
      <c r="BR1436" t="n">
        <v>64.21319481426224</v>
      </c>
      <c r="BS1436" t="n">
        <v>3102.425124889382</v>
      </c>
      <c r="BT1436" t="n">
        <v>4121.75053621312</v>
      </c>
      <c r="BU1436" t="n">
        <v>4216.450921750458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214.4</v>
      </c>
      <c r="C1437" t="n">
        <v>86.40000000000001</v>
      </c>
      <c r="D1437" t="n">
        <v>771.1095617725935</v>
      </c>
      <c r="E1437" t="n">
        <v>8.004975397364641</v>
      </c>
      <c r="F1437" t="n">
        <v>97.37371733869458</v>
      </c>
      <c r="G1437" t="n">
        <v>1882.985597840139</v>
      </c>
      <c r="H1437" t="n">
        <v>252983.945429836</v>
      </c>
      <c r="I1437" t="n">
        <v>205610.1536081108</v>
      </c>
      <c r="J1437" t="n">
        <v>-1450.447570839945</v>
      </c>
      <c r="K1437" t="n">
        <v>4021.347925847649</v>
      </c>
      <c r="L1437" t="n">
        <v>-3293.540540488687</v>
      </c>
      <c r="M1437" t="n">
        <v>1.591840493447206</v>
      </c>
      <c r="N1437" t="n">
        <v>20.46749457681125</v>
      </c>
      <c r="O1437" t="n">
        <v>363.9887194552954</v>
      </c>
      <c r="P1437" t="n">
        <v>0.7755057124564512</v>
      </c>
      <c r="Q1437" t="n">
        <v>13.95822412965215</v>
      </c>
      <c r="R1437" t="n">
        <v>280.0077143178991</v>
      </c>
      <c r="S1437" t="n">
        <v>158.9437527837558</v>
      </c>
      <c r="T1437" t="n">
        <v>2041.309331630492</v>
      </c>
      <c r="U1437" t="n">
        <v>47318.44517735055</v>
      </c>
      <c r="V1437" t="n">
        <v>667.1333333333333</v>
      </c>
      <c r="W1437" t="n">
        <v>956.0666666666666</v>
      </c>
      <c r="X1437" t="n">
        <v>704.6333333333333</v>
      </c>
      <c r="Y1437" t="n">
        <v>19.5</v>
      </c>
      <c r="Z1437" t="n">
        <v>0.78691376712421</v>
      </c>
      <c r="AA1437" t="n">
        <v>7.838386171658103</v>
      </c>
      <c r="AB1437" t="n">
        <v>267.7138118572713</v>
      </c>
      <c r="AC1437" t="n">
        <v>3474.562350580622</v>
      </c>
      <c r="AD1437" t="n">
        <v>4159.106189273783</v>
      </c>
      <c r="AE1437" t="n">
        <v>1.342558989817419</v>
      </c>
      <c r="AF1437" t="n">
        <v>18.01273243064933</v>
      </c>
      <c r="AG1437" t="n">
        <v>241.28665114216</v>
      </c>
      <c r="AH1437" t="n">
        <v>43868.75296314563</v>
      </c>
      <c r="AI1437" t="n">
        <v>28375.6272356443</v>
      </c>
      <c r="AJ1437" t="n">
        <v>-173.325366370498</v>
      </c>
      <c r="AK1437" t="n">
        <v>15.40937802266678</v>
      </c>
      <c r="AL1437" t="n">
        <v>59.31449205404947</v>
      </c>
      <c r="AM1437" t="n">
        <v>0.8163347809907557</v>
      </c>
      <c r="AN1437" t="n">
        <v>6.509270447159109</v>
      </c>
      <c r="AO1437" t="n">
        <v>83.98100513739635</v>
      </c>
      <c r="AP1437" t="n">
        <v>987070.6863502825</v>
      </c>
      <c r="AQ1437" t="n">
        <v>0.2349781447617637</v>
      </c>
      <c r="AR1437" t="n">
        <v>0.2050617982962699</v>
      </c>
      <c r="AS1437" t="n">
        <v>0.09624236206562106</v>
      </c>
      <c r="AT1437" t="n">
        <v>0.2563045126494214</v>
      </c>
      <c r="AU1437" t="n">
        <v>0.2074131822269239</v>
      </c>
      <c r="AV1437" t="n">
        <v>6.57554570392507</v>
      </c>
      <c r="AW1437" t="n">
        <v>73.73058470357304</v>
      </c>
      <c r="AX1437" t="n">
        <v>2789.28657826878</v>
      </c>
      <c r="AY1437" t="n">
        <v>177645.6783727543</v>
      </c>
      <c r="AZ1437" t="n">
        <v>197620.0038642224</v>
      </c>
      <c r="BA1437" t="n">
        <v>37563.14150556238</v>
      </c>
      <c r="BB1437" t="n">
        <v>27373.63401261585</v>
      </c>
      <c r="BC1437" t="n">
        <v>64936.77551817824</v>
      </c>
      <c r="BD1437" t="n">
        <v>1.591840493447206</v>
      </c>
      <c r="BE1437" t="n">
        <v>0.7755057124564512</v>
      </c>
      <c r="BF1437" t="n">
        <v>20.46749457681125</v>
      </c>
      <c r="BG1437" t="n">
        <v>13.95822412965215</v>
      </c>
      <c r="BH1437" t="n">
        <v>363.9887194552954</v>
      </c>
      <c r="BI1437" t="n">
        <v>280.0077143178991</v>
      </c>
      <c r="BJ1437" t="n">
        <v>46578.86009487874</v>
      </c>
      <c r="BK1437" t="n">
        <v>23072.21940245833</v>
      </c>
      <c r="BL1437" t="n">
        <v>45130.89011589235</v>
      </c>
      <c r="BM1437" t="n">
        <v>32953.63687954579</v>
      </c>
      <c r="BN1437" t="n">
        <v>24352.22113471854</v>
      </c>
      <c r="BO1437" t="n">
        <v>17344.51614706919</v>
      </c>
      <c r="BP1437" t="n">
        <v>0.1053471477669406</v>
      </c>
      <c r="BQ1437" t="n">
        <v>1.967395653148791</v>
      </c>
      <c r="BR1437" t="n">
        <v>67.34440077013741</v>
      </c>
      <c r="BS1437" t="n">
        <v>3068.566348147826</v>
      </c>
      <c r="BT1437" t="n">
        <v>4306.410832069518</v>
      </c>
      <c r="BU1437" t="n">
        <v>4373.586760091994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214.4333333333333</v>
      </c>
      <c r="C1438" t="n">
        <v>86.40000000000001</v>
      </c>
      <c r="D1438" t="n">
        <v>771.1095617725935</v>
      </c>
      <c r="E1438" t="n">
        <v>8.00518057819194</v>
      </c>
      <c r="F1438" t="n">
        <v>97.37553637548325</v>
      </c>
      <c r="G1438" t="n">
        <v>1879.963141172263</v>
      </c>
      <c r="H1438" t="n">
        <v>253151.9104140225</v>
      </c>
      <c r="I1438" t="n">
        <v>205600.9705281302</v>
      </c>
      <c r="J1438" t="n">
        <v>-1455.824154829276</v>
      </c>
      <c r="K1438" t="n">
        <v>4021.347925847649</v>
      </c>
      <c r="L1438" t="n">
        <v>-3293.540540488687</v>
      </c>
      <c r="M1438" t="n">
        <v>1.608633901015759</v>
      </c>
      <c r="N1438" t="n">
        <v>20.46749457681125</v>
      </c>
      <c r="O1438" t="n">
        <v>369.7675301247586</v>
      </c>
      <c r="P1438" t="n">
        <v>0.7432265700143967</v>
      </c>
      <c r="Q1438" t="n">
        <v>14.06090514267858</v>
      </c>
      <c r="R1438" t="n">
        <v>280.4246678676712</v>
      </c>
      <c r="S1438" t="n">
        <v>159.0454439132053</v>
      </c>
      <c r="T1438" t="n">
        <v>2041.413798405062</v>
      </c>
      <c r="U1438" t="n">
        <v>47331.62627097154</v>
      </c>
      <c r="V1438" t="n">
        <v>667.4</v>
      </c>
      <c r="W1438" t="n">
        <v>956.3666666666666</v>
      </c>
      <c r="X1438" t="n">
        <v>705.2333333333333</v>
      </c>
      <c r="Y1438" t="n">
        <v>19.5</v>
      </c>
      <c r="Z1438" t="n">
        <v>0.7872465138552529</v>
      </c>
      <c r="AA1438" t="n">
        <v>7.838419446903499</v>
      </c>
      <c r="AB1438" t="n">
        <v>267.7449261292267</v>
      </c>
      <c r="AC1438" t="n">
        <v>3474.576509945005</v>
      </c>
      <c r="AD1438" t="n">
        <v>4159.108007909203</v>
      </c>
      <c r="AE1438" t="n">
        <v>1.342689330615417</v>
      </c>
      <c r="AF1438" t="n">
        <v>18.01274548187232</v>
      </c>
      <c r="AG1438" t="n">
        <v>241.2987905825779</v>
      </c>
      <c r="AH1438" t="n">
        <v>43868.75851951569</v>
      </c>
      <c r="AI1438" t="n">
        <v>28375.62794651676</v>
      </c>
      <c r="AJ1438" t="n">
        <v>-164.4033763790962</v>
      </c>
      <c r="AK1438" t="n">
        <v>25.61121111421665</v>
      </c>
      <c r="AL1438" t="n">
        <v>67.81285908402572</v>
      </c>
      <c r="AM1438" t="n">
        <v>0.8654073310013628</v>
      </c>
      <c r="AN1438" t="n">
        <v>6.406589434132679</v>
      </c>
      <c r="AO1438" t="n">
        <v>89.34286225708739</v>
      </c>
      <c r="AP1438" t="n">
        <v>985526.8675320742</v>
      </c>
      <c r="AQ1438" t="n">
        <v>0.2350110372733002</v>
      </c>
      <c r="AR1438" t="n">
        <v>0.2049290634978935</v>
      </c>
      <c r="AS1438" t="n">
        <v>0.09564554188655836</v>
      </c>
      <c r="AT1438" t="n">
        <v>0.2566774177276364</v>
      </c>
      <c r="AU1438" t="n">
        <v>0.2077369396146116</v>
      </c>
      <c r="AV1438" t="n">
        <v>6.578185276212677</v>
      </c>
      <c r="AW1438" t="n">
        <v>73.77070799950502</v>
      </c>
      <c r="AX1438" t="n">
        <v>2791.623325380832</v>
      </c>
      <c r="AY1438" t="n">
        <v>177701.5627474771</v>
      </c>
      <c r="AZ1438" t="n">
        <v>197672.8197748699</v>
      </c>
      <c r="BA1438" t="n">
        <v>36579.37253847905</v>
      </c>
      <c r="BB1438" t="n">
        <v>27665.86152319137</v>
      </c>
      <c r="BC1438" t="n">
        <v>64245.23406167042</v>
      </c>
      <c r="BD1438" t="n">
        <v>1.608633901015759</v>
      </c>
      <c r="BE1438" t="n">
        <v>0.7432265700143967</v>
      </c>
      <c r="BF1438" t="n">
        <v>20.46749457681125</v>
      </c>
      <c r="BG1438" t="n">
        <v>14.06090514267858</v>
      </c>
      <c r="BH1438" t="n">
        <v>369.7675301247586</v>
      </c>
      <c r="BI1438" t="n">
        <v>280.4246678676712</v>
      </c>
      <c r="BJ1438" t="n">
        <v>47064.11820162775</v>
      </c>
      <c r="BK1438" t="n">
        <v>22139.48937223834</v>
      </c>
      <c r="BL1438" t="n">
        <v>45130.89011589235</v>
      </c>
      <c r="BM1438" t="n">
        <v>33166.65148276616</v>
      </c>
      <c r="BN1438" t="n">
        <v>24642.22385953429</v>
      </c>
      <c r="BO1438" t="n">
        <v>17365.44046393503</v>
      </c>
      <c r="BP1438" t="n">
        <v>0.1054772622822845</v>
      </c>
      <c r="BQ1438" t="n">
        <v>1.967395653148791</v>
      </c>
      <c r="BR1438" t="n">
        <v>67.28275807264421</v>
      </c>
      <c r="BS1438" t="n">
        <v>3072.326104654574</v>
      </c>
      <c r="BT1438" t="n">
        <v>4306.410832069518</v>
      </c>
      <c r="BU1438" t="n">
        <v>4370.493294799476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214.5</v>
      </c>
      <c r="C1439" t="n">
        <v>86.40000000000001</v>
      </c>
      <c r="D1439" t="n">
        <v>771.1095617725935</v>
      </c>
      <c r="E1439" t="n">
        <v>8.00518057819194</v>
      </c>
      <c r="F1439" t="n">
        <v>97.37998327292276</v>
      </c>
      <c r="G1439" t="n">
        <v>1883.837551966319</v>
      </c>
      <c r="H1439" t="n">
        <v>253053.3228914829</v>
      </c>
      <c r="I1439" t="n">
        <v>205507.0944823344</v>
      </c>
      <c r="J1439" t="n">
        <v>-1459.921602998932</v>
      </c>
      <c r="K1439" t="n">
        <v>4021.347925847649</v>
      </c>
      <c r="L1439" t="n">
        <v>-3293.540540488687</v>
      </c>
      <c r="M1439" t="n">
        <v>1.667368024742042</v>
      </c>
      <c r="N1439" t="n">
        <v>23.13932126830379</v>
      </c>
      <c r="O1439" t="n">
        <v>354.8304234440387</v>
      </c>
      <c r="P1439" t="n">
        <v>0.699644309543632</v>
      </c>
      <c r="Q1439" t="n">
        <v>14.1122456491918</v>
      </c>
      <c r="R1439" t="n">
        <v>285.0048163999976</v>
      </c>
      <c r="S1439" t="n">
        <v>159.1753189277479</v>
      </c>
      <c r="T1439" t="n">
        <v>2046.6632956989</v>
      </c>
      <c r="U1439" t="n">
        <v>47405.52394787823</v>
      </c>
      <c r="V1439" t="n">
        <v>668.1</v>
      </c>
      <c r="W1439" t="n">
        <v>956.8333333333334</v>
      </c>
      <c r="X1439" t="n">
        <v>705.8</v>
      </c>
      <c r="Y1439" t="n">
        <v>19.5</v>
      </c>
      <c r="Z1439" t="n">
        <v>0.7872525776404551</v>
      </c>
      <c r="AA1439" t="n">
        <v>7.858136928771851</v>
      </c>
      <c r="AB1439" t="n">
        <v>268.1458589951031</v>
      </c>
      <c r="AC1439" t="n">
        <v>3474.584798852781</v>
      </c>
      <c r="AD1439" t="n">
        <v>4159.125232129177</v>
      </c>
      <c r="AE1439" t="n">
        <v>1.342691713161305</v>
      </c>
      <c r="AF1439" t="n">
        <v>18.02048571613819</v>
      </c>
      <c r="AG1439" t="n">
        <v>241.4552356891959</v>
      </c>
      <c r="AH1439" t="n">
        <v>43868.76176882655</v>
      </c>
      <c r="AI1439" t="n">
        <v>28375.63470657532</v>
      </c>
      <c r="AJ1439" t="n">
        <v>-153.9736004986175</v>
      </c>
      <c r="AK1439" t="n">
        <v>71.18058353733473</v>
      </c>
      <c r="AL1439" t="n">
        <v>84.6167376799385</v>
      </c>
      <c r="AM1439" t="n">
        <v>0.9677237151984107</v>
      </c>
      <c r="AN1439" t="n">
        <v>9.027075619112001</v>
      </c>
      <c r="AO1439" t="n">
        <v>69.82560704404111</v>
      </c>
      <c r="AP1439" t="n">
        <v>985529.9346560191</v>
      </c>
      <c r="AQ1439" t="n">
        <v>0.2350102400160255</v>
      </c>
      <c r="AR1439" t="n">
        <v>0.2049285990530115</v>
      </c>
      <c r="AS1439" t="n">
        <v>0.09540899969246504</v>
      </c>
      <c r="AT1439" t="n">
        <v>0.2569244675711119</v>
      </c>
      <c r="AU1439" t="n">
        <v>0.2077276936673861</v>
      </c>
      <c r="AV1439" t="n">
        <v>6.578300719317475</v>
      </c>
      <c r="AW1439" t="n">
        <v>73.77213425835552</v>
      </c>
      <c r="AX1439" t="n">
        <v>2791.673340011964</v>
      </c>
      <c r="AY1439" t="n">
        <v>177705.9224481753</v>
      </c>
      <c r="AZ1439" t="n">
        <v>197675.9798691642</v>
      </c>
      <c r="BA1439" t="n">
        <v>36133.3547341556</v>
      </c>
      <c r="BB1439" t="n">
        <v>27199.31007684845</v>
      </c>
      <c r="BC1439" t="n">
        <v>63332.66481100403</v>
      </c>
      <c r="BD1439" t="n">
        <v>1.667368024742042</v>
      </c>
      <c r="BE1439" t="n">
        <v>0.699644309543632</v>
      </c>
      <c r="BF1439" t="n">
        <v>23.13932126830379</v>
      </c>
      <c r="BG1439" t="n">
        <v>14.1122456491918</v>
      </c>
      <c r="BH1439" t="n">
        <v>354.8304234440387</v>
      </c>
      <c r="BI1439" t="n">
        <v>285.0048163999976</v>
      </c>
      <c r="BJ1439" t="n">
        <v>48759.99514667616</v>
      </c>
      <c r="BK1439" t="n">
        <v>20881.09623743449</v>
      </c>
      <c r="BL1439" t="n">
        <v>50653.58260371095</v>
      </c>
      <c r="BM1439" t="n">
        <v>33273.15878437633</v>
      </c>
      <c r="BN1439" t="n">
        <v>23898.84296452995</v>
      </c>
      <c r="BO1439" t="n">
        <v>17593.18373253546</v>
      </c>
      <c r="BP1439" t="n">
        <v>0.1089908818638852</v>
      </c>
      <c r="BQ1439" t="n">
        <v>2.123632230648083</v>
      </c>
      <c r="BR1439" t="n">
        <v>67.14557825627108</v>
      </c>
      <c r="BS1439" t="n">
        <v>3173.751202713761</v>
      </c>
      <c r="BT1439" t="n">
        <v>4629.353400023214</v>
      </c>
      <c r="BU1439" t="n">
        <v>4363.33761652236</v>
      </c>
      <c r="BV1439" t="n">
        <v>28861.16999999999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214.5333333333334</v>
      </c>
      <c r="C1440" t="n">
        <v>86.40000000000001</v>
      </c>
      <c r="D1440" t="n">
        <v>771.1095617725935</v>
      </c>
      <c r="E1440" t="n">
        <v>7.999731306801998</v>
      </c>
      <c r="F1440" t="n">
        <v>97.49329092621726</v>
      </c>
      <c r="G1440" t="n">
        <v>1883.989403743888</v>
      </c>
      <c r="H1440" t="n">
        <v>253245.659118199</v>
      </c>
      <c r="I1440" t="n">
        <v>205233.1207953916</v>
      </c>
      <c r="J1440" t="n">
        <v>-1460.175778609729</v>
      </c>
      <c r="K1440" t="n">
        <v>4021.347925847649</v>
      </c>
      <c r="L1440" t="n">
        <v>-3293.540540488687</v>
      </c>
      <c r="M1440" t="n">
        <v>1.653576581848232</v>
      </c>
      <c r="N1440" t="n">
        <v>24.38587330915381</v>
      </c>
      <c r="O1440" t="n">
        <v>347.0810733997187</v>
      </c>
      <c r="P1440" t="n">
        <v>0.7094595748859756</v>
      </c>
      <c r="Q1440" t="n">
        <v>14.1122456491918</v>
      </c>
      <c r="R1440" t="n">
        <v>285.6061276036785</v>
      </c>
      <c r="S1440" t="n">
        <v>159.2829179470752</v>
      </c>
      <c r="T1440" t="n">
        <v>2049.463175431766</v>
      </c>
      <c r="U1440" t="n">
        <v>47449.0354119242</v>
      </c>
      <c r="V1440" t="n">
        <v>668.5333333333333</v>
      </c>
      <c r="W1440" t="n">
        <v>957.1333333333334</v>
      </c>
      <c r="X1440" t="n">
        <v>706.3333333333333</v>
      </c>
      <c r="Y1440" t="n">
        <v>19.5</v>
      </c>
      <c r="Z1440" t="n">
        <v>0.7877012297497697</v>
      </c>
      <c r="AA1440" t="n">
        <v>7.869029972725466</v>
      </c>
      <c r="AB1440" t="n">
        <v>268.3451216070115</v>
      </c>
      <c r="AC1440" t="n">
        <v>3474.585700211212</v>
      </c>
      <c r="AD1440" t="n">
        <v>4159.154140061723</v>
      </c>
      <c r="AE1440" t="n">
        <v>1.342866551808097</v>
      </c>
      <c r="AF1440" t="n">
        <v>18.02475843344621</v>
      </c>
      <c r="AG1440" t="n">
        <v>241.5329883559422</v>
      </c>
      <c r="AH1440" t="n">
        <v>43868.76212038366</v>
      </c>
      <c r="AI1440" t="n">
        <v>28375.64603489612</v>
      </c>
      <c r="AJ1440" t="n">
        <v>-196.6344368311324</v>
      </c>
      <c r="AK1440" t="n">
        <v>34.27322166743405</v>
      </c>
      <c r="AL1440" t="n">
        <v>76.71568761688827</v>
      </c>
      <c r="AM1440" t="n">
        <v>0.9441170069622574</v>
      </c>
      <c r="AN1440" t="n">
        <v>10.27362765996203</v>
      </c>
      <c r="AO1440" t="n">
        <v>61.47494579604019</v>
      </c>
      <c r="AP1440" t="n">
        <v>983772.2119999208</v>
      </c>
      <c r="AQ1440" t="n">
        <v>0.2351474408625273</v>
      </c>
      <c r="AR1440" t="n">
        <v>0.2045642027822066</v>
      </c>
      <c r="AS1440" t="n">
        <v>0.09523824566557013</v>
      </c>
      <c r="AT1440" t="n">
        <v>0.2571171116941685</v>
      </c>
      <c r="AU1440" t="n">
        <v>0.2079329989955275</v>
      </c>
      <c r="AV1440" t="n">
        <v>6.580589969597301</v>
      </c>
      <c r="AW1440" t="n">
        <v>73.81931397744147</v>
      </c>
      <c r="AX1440" t="n">
        <v>2794.011409781314</v>
      </c>
      <c r="AY1440" t="n">
        <v>177756.3640126207</v>
      </c>
      <c r="AZ1440" t="n">
        <v>197722.2560047198</v>
      </c>
      <c r="BA1440" t="n">
        <v>36156.28807376469</v>
      </c>
      <c r="BB1440" t="n">
        <v>27497.84968910661</v>
      </c>
      <c r="BC1440" t="n">
        <v>63654.1377628713</v>
      </c>
      <c r="BD1440" t="n">
        <v>1.653576581848232</v>
      </c>
      <c r="BE1440" t="n">
        <v>0.7094595748859756</v>
      </c>
      <c r="BF1440" t="n">
        <v>24.38587330915381</v>
      </c>
      <c r="BG1440" t="n">
        <v>14.1122456491918</v>
      </c>
      <c r="BH1440" t="n">
        <v>347.0810733997187</v>
      </c>
      <c r="BI1440" t="n">
        <v>285.6061276036785</v>
      </c>
      <c r="BJ1440" t="n">
        <v>48359.4510648432</v>
      </c>
      <c r="BK1440" t="n">
        <v>21166.19524549427</v>
      </c>
      <c r="BL1440" t="n">
        <v>53229.43486904383</v>
      </c>
      <c r="BM1440" t="n">
        <v>33273.15878437633</v>
      </c>
      <c r="BN1440" t="n">
        <v>23513.06106916325</v>
      </c>
      <c r="BO1440" t="n">
        <v>17622.42535249525</v>
      </c>
      <c r="BP1440" t="n">
        <v>0.1064994411000888</v>
      </c>
      <c r="BQ1440" t="n">
        <v>2.197694553342829</v>
      </c>
      <c r="BR1440" t="n">
        <v>67.48379976694223</v>
      </c>
      <c r="BS1440" t="n">
        <v>3101.537023458706</v>
      </c>
      <c r="BT1440" t="n">
        <v>4782.405410340531</v>
      </c>
      <c r="BU1440" t="n">
        <v>4380.175123499625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214.6</v>
      </c>
      <c r="C1441" t="n">
        <v>86.40000000000001</v>
      </c>
      <c r="D1441" t="n">
        <v>771.1095617725935</v>
      </c>
      <c r="E1441" t="n">
        <v>7.998253545887804</v>
      </c>
      <c r="F1441" t="n">
        <v>97.58550544902027</v>
      </c>
      <c r="G1441" t="n">
        <v>1882.718919850674</v>
      </c>
      <c r="H1441" t="n">
        <v>253379.8359351989</v>
      </c>
      <c r="I1441" t="n">
        <v>205020.5036816022</v>
      </c>
      <c r="J1441" t="n">
        <v>-1460.803697102726</v>
      </c>
      <c r="K1441" t="n">
        <v>4021.347925847649</v>
      </c>
      <c r="L1441" t="n">
        <v>-3293.540540488687</v>
      </c>
      <c r="M1441" t="n">
        <v>1.637357475385866</v>
      </c>
      <c r="N1441" t="n">
        <v>24.36651466084064</v>
      </c>
      <c r="O1441" t="n">
        <v>347.0810733997187</v>
      </c>
      <c r="P1441" t="n">
        <v>0.7212278798695818</v>
      </c>
      <c r="Q1441" t="n">
        <v>15.72112063154257</v>
      </c>
      <c r="R1441" t="n">
        <v>282.2244982941078</v>
      </c>
      <c r="S1441" t="n">
        <v>159.3224280568846</v>
      </c>
      <c r="T1441" t="n">
        <v>2051.872736169182</v>
      </c>
      <c r="U1441" t="n">
        <v>47455.53376308545</v>
      </c>
      <c r="V1441" t="n">
        <v>668.6666666666667</v>
      </c>
      <c r="W1441" t="n">
        <v>957.5333333333334</v>
      </c>
      <c r="X1441" t="n">
        <v>706.7666666666667</v>
      </c>
      <c r="Y1441" t="n">
        <v>19.5</v>
      </c>
      <c r="Z1441" t="n">
        <v>0.7880893599856678</v>
      </c>
      <c r="AA1441" t="n">
        <v>7.86968340135483</v>
      </c>
      <c r="AB1441" t="n">
        <v>268.3451947617401</v>
      </c>
      <c r="AC1441" t="n">
        <v>3474.588941890514</v>
      </c>
      <c r="AD1441" t="n">
        <v>4159.188675236672</v>
      </c>
      <c r="AE1441" t="n">
        <v>1.343018175090349</v>
      </c>
      <c r="AF1441" t="n">
        <v>18.02501332684575</v>
      </c>
      <c r="AG1441" t="n">
        <v>241.5330169469334</v>
      </c>
      <c r="AH1441" t="n">
        <v>43868.76338979303</v>
      </c>
      <c r="AI1441" t="n">
        <v>28375.65955503447</v>
      </c>
      <c r="AJ1441" t="n">
        <v>-221.1819510959198</v>
      </c>
      <c r="AK1441" t="n">
        <v>51.08823791548893</v>
      </c>
      <c r="AL1441" t="n">
        <v>53.86265720498645</v>
      </c>
      <c r="AM1441" t="n">
        <v>0.916129595516284</v>
      </c>
      <c r="AN1441" t="n">
        <v>8.645394029298073</v>
      </c>
      <c r="AO1441" t="n">
        <v>64.85657510561086</v>
      </c>
      <c r="AP1441" t="n">
        <v>985840.2922645671</v>
      </c>
      <c r="AQ1441" t="n">
        <v>0.2350415057176322</v>
      </c>
      <c r="AR1441" t="n">
        <v>0.2053492124590977</v>
      </c>
      <c r="AS1441" t="n">
        <v>0.09550016089980584</v>
      </c>
      <c r="AT1441" t="n">
        <v>0.256976669460669</v>
      </c>
      <c r="AU1441" t="n">
        <v>0.2071324514627953</v>
      </c>
      <c r="AV1441" t="n">
        <v>6.578580794548252</v>
      </c>
      <c r="AW1441" t="n">
        <v>73.78033066291965</v>
      </c>
      <c r="AX1441" t="n">
        <v>2792.256123275133</v>
      </c>
      <c r="AY1441" t="n">
        <v>177730.6168055937</v>
      </c>
      <c r="AZ1441" t="n">
        <v>197705.9292523089</v>
      </c>
      <c r="BA1441" t="n">
        <v>36034.30533312201</v>
      </c>
      <c r="BB1441" t="n">
        <v>31121.9730453982</v>
      </c>
      <c r="BC1441" t="n">
        <v>67156.27837852022</v>
      </c>
      <c r="BD1441" t="n">
        <v>1.637357475385866</v>
      </c>
      <c r="BE1441" t="n">
        <v>0.7212278798695818</v>
      </c>
      <c r="BF1441" t="n">
        <v>24.36651466084064</v>
      </c>
      <c r="BG1441" t="n">
        <v>15.72112063154257</v>
      </c>
      <c r="BH1441" t="n">
        <v>347.0810733997187</v>
      </c>
      <c r="BI1441" t="n">
        <v>282.2244982941078</v>
      </c>
      <c r="BJ1441" t="n">
        <v>47890.09522402003</v>
      </c>
      <c r="BK1441" t="n">
        <v>21506.75177944762</v>
      </c>
      <c r="BL1441" t="n">
        <v>53189.08937150894</v>
      </c>
      <c r="BM1441" t="n">
        <v>36602.57333902596</v>
      </c>
      <c r="BN1441" t="n">
        <v>23513.06106916325</v>
      </c>
      <c r="BO1441" t="n">
        <v>17452.31950710063</v>
      </c>
      <c r="BP1441" t="n">
        <v>0.1045049138511339</v>
      </c>
      <c r="BQ1441" t="n">
        <v>2.19848496130522</v>
      </c>
      <c r="BR1441" t="n">
        <v>67.48379976694223</v>
      </c>
      <c r="BS1441" t="n">
        <v>3043.818491543889</v>
      </c>
      <c r="BT1441" t="n">
        <v>4784.028167006349</v>
      </c>
      <c r="BU1441" t="n">
        <v>4380.175123499625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214.6</v>
      </c>
      <c r="C1442" t="n">
        <v>86.40000000000001</v>
      </c>
      <c r="D1442" t="n">
        <v>771.1095617725935</v>
      </c>
      <c r="E1442" t="n">
        <v>7.999487887596686</v>
      </c>
      <c r="F1442" t="n">
        <v>97.63565820069405</v>
      </c>
      <c r="G1442" t="n">
        <v>1883.147268420972</v>
      </c>
      <c r="H1442" t="n">
        <v>253375.1102506771</v>
      </c>
      <c r="I1442" t="n">
        <v>204871.0542637174</v>
      </c>
      <c r="J1442" t="n">
        <v>-1460.807231390679</v>
      </c>
      <c r="K1442" t="n">
        <v>4021.347925847649</v>
      </c>
      <c r="L1442" t="n">
        <v>-3293.540540488687</v>
      </c>
      <c r="M1442" t="n">
        <v>1.927980807332807</v>
      </c>
      <c r="N1442" t="n">
        <v>24.72160764093712</v>
      </c>
      <c r="O1442" t="n">
        <v>382.5703439921083</v>
      </c>
      <c r="P1442" t="n">
        <v>0.8220855742213929</v>
      </c>
      <c r="Q1442" t="n">
        <v>16.44115139093659</v>
      </c>
      <c r="R1442" t="n">
        <v>281.0393178900915</v>
      </c>
      <c r="S1442" t="n">
        <v>159.7329574502753</v>
      </c>
      <c r="T1442" t="n">
        <v>2053.513997832694</v>
      </c>
      <c r="U1442" t="n">
        <v>47492.63646084904</v>
      </c>
      <c r="V1442" t="n">
        <v>669.1666666666666</v>
      </c>
      <c r="W1442" t="n">
        <v>958.1</v>
      </c>
      <c r="X1442" t="n">
        <v>707.2333333333333</v>
      </c>
      <c r="Y1442" t="n">
        <v>19.5</v>
      </c>
      <c r="Z1442" t="n">
        <v>0.7883795846783553</v>
      </c>
      <c r="AA1442" t="n">
        <v>7.86995739211206</v>
      </c>
      <c r="AB1442" t="n">
        <v>268.4778043379162</v>
      </c>
      <c r="AC1442" t="n">
        <v>3474.591189097972</v>
      </c>
      <c r="AD1442" t="n">
        <v>4159.201210952484</v>
      </c>
      <c r="AE1442" t="n">
        <v>1.343132131301583</v>
      </c>
      <c r="AF1442" t="n">
        <v>18.02512067751518</v>
      </c>
      <c r="AG1442" t="n">
        <v>241.584939850892</v>
      </c>
      <c r="AH1442" t="n">
        <v>43868.76426877204</v>
      </c>
      <c r="AI1442" t="n">
        <v>28375.66446202042</v>
      </c>
      <c r="AJ1442" t="n">
        <v>-208.6323564251108</v>
      </c>
      <c r="AK1442" t="n">
        <v>66.53558163080771</v>
      </c>
      <c r="AL1442" t="n">
        <v>45.29899941340384</v>
      </c>
      <c r="AM1442" t="n">
        <v>1.105895233111414</v>
      </c>
      <c r="AN1442" t="n">
        <v>8.280456250000544</v>
      </c>
      <c r="AO1442" t="n">
        <v>101.5310261020168</v>
      </c>
      <c r="AP1442" t="n">
        <v>985737.5345020343</v>
      </c>
      <c r="AQ1442" t="n">
        <v>0.2351109406863094</v>
      </c>
      <c r="AR1442" t="n">
        <v>0.2048617677163929</v>
      </c>
      <c r="AS1442" t="n">
        <v>0.09599086415692031</v>
      </c>
      <c r="AT1442" t="n">
        <v>0.2570084195879002</v>
      </c>
      <c r="AU1442" t="n">
        <v>0.2070280078524772</v>
      </c>
      <c r="AV1442" t="n">
        <v>6.575890352975859</v>
      </c>
      <c r="AW1442" t="n">
        <v>73.76749376536671</v>
      </c>
      <c r="AX1442" t="n">
        <v>2790.315195216751</v>
      </c>
      <c r="AY1442" t="n">
        <v>177660.2607388234</v>
      </c>
      <c r="AZ1442" t="n">
        <v>197623.9803197562</v>
      </c>
      <c r="BA1442" t="n">
        <v>38884.82606831539</v>
      </c>
      <c r="BB1442" t="n">
        <v>32618.21222610183</v>
      </c>
      <c r="BC1442" t="n">
        <v>71503.03829441723</v>
      </c>
      <c r="BD1442" t="n">
        <v>1.927980807332807</v>
      </c>
      <c r="BE1442" t="n">
        <v>0.8220855742213929</v>
      </c>
      <c r="BF1442" t="n">
        <v>24.72160764093712</v>
      </c>
      <c r="BG1442" t="n">
        <v>16.44115139093659</v>
      </c>
      <c r="BH1442" t="n">
        <v>382.5703439921083</v>
      </c>
      <c r="BI1442" t="n">
        <v>281.0393178900915</v>
      </c>
      <c r="BJ1442" t="n">
        <v>56294.2295738372</v>
      </c>
      <c r="BK1442" t="n">
        <v>24423.3160066452</v>
      </c>
      <c r="BL1442" t="n">
        <v>53924.47029010583</v>
      </c>
      <c r="BM1442" t="n">
        <v>38092.47340071626</v>
      </c>
      <c r="BN1442" t="n">
        <v>25302.03217537309</v>
      </c>
      <c r="BO1442" t="n">
        <v>17392.61159982179</v>
      </c>
      <c r="BP1442" t="n">
        <v>0.1203552944410431</v>
      </c>
      <c r="BQ1442" t="n">
        <v>2.221990366448991</v>
      </c>
      <c r="BR1442" t="n">
        <v>70.59764115482589</v>
      </c>
      <c r="BS1442" t="n">
        <v>3502.173734672307</v>
      </c>
      <c r="BT1442" t="n">
        <v>4832.705842765034</v>
      </c>
      <c r="BU1442" t="n">
        <v>4537.140092890648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2023-08-26T06:19:13Z</dcterms:created>
  <dcterms:modified xsi:type="dcterms:W3CDTF">2023-08-26T06:19:14Z</dcterms:modified>
</cp:coreProperties>
</file>